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66925"/>
  <xr:revisionPtr revIDLastSave="0" documentId="8_{238EB1C9-9E27-4819-9B52-6EEF9AD929DF}" xr6:coauthVersionLast="45" xr6:coauthVersionMax="45" xr10:uidLastSave="{00000000-0000-0000-0000-000000000000}"/>
  <bookViews>
    <workbookView xWindow="-120" yWindow="-120" windowWidth="29040" windowHeight="15840" xr2:uid="{29CD8E44-8EB6-41A1-82CC-77C057F36C6E}"/>
  </bookViews>
  <sheets>
    <sheet name="変更申請" sheetId="7" r:id="rId1"/>
    <sheet name="変更申請 (記載例)" sheetId="9" r:id="rId2"/>
    <sheet name="選択データ" sheetId="3" state="hidden" r:id="rId3"/>
  </sheets>
  <definedNames>
    <definedName name="_xlnm.Print_Area" localSheetId="0">変更申請!$A$1:$F$42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<sst xmlns="http://schemas.openxmlformats.org/spreadsheetml/2006/main" count="86" uniqueCount="55">
  <si>
    <t>令和</t>
    <rPh sb="0" eb="2">
      <t>レイワ</t>
    </rPh>
    <phoneticPr fontId="2"/>
  </si>
  <si>
    <t>和暦</t>
    <rPh sb="0" eb="2">
      <t>ワレキ</t>
    </rPh>
    <phoneticPr fontId="2"/>
  </si>
  <si>
    <t>明治</t>
    <rPh sb="0" eb="2">
      <t>メイジ</t>
    </rPh>
    <phoneticPr fontId="2"/>
  </si>
  <si>
    <t>□</t>
    <phoneticPr fontId="2"/>
  </si>
  <si>
    <t>大正</t>
    <rPh sb="0" eb="2">
      <t>タイショウ</t>
    </rPh>
    <phoneticPr fontId="2"/>
  </si>
  <si>
    <t>☑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</si>
  <si>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</si>
  <si>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</si>
  <si>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調達区分選択</t>
    <rPh sb="0" eb="2">
      <t>チョウタツ</t>
    </rPh>
    <rPh sb="2" eb="4">
      <t>クブン</t>
    </rPh>
    <rPh sb="4" eb="6">
      <t>センタク</t>
    </rPh>
    <phoneticPr fontId="2"/>
  </si>
  <si>
    <t>IPA記入欄</t>
    <rPh sb="3" eb="6">
      <t>キニュウラン</t>
    </rPh>
    <phoneticPr fontId="2"/>
  </si>
  <si>
    <t>様式1-2</t>
    <rPh sb="0" eb="2">
      <t>ヨウシキ</t>
    </rPh>
    <phoneticPr fontId="2"/>
  </si>
  <si>
    <t>申 請 年 月 日</t>
    <rPh sb="0" eb="1">
      <t>サル</t>
    </rPh>
    <rPh sb="2" eb="3">
      <t>ショウ</t>
    </rPh>
    <rPh sb="4" eb="5">
      <t>ネン</t>
    </rPh>
    <rPh sb="6" eb="7">
      <t>ツキ</t>
    </rPh>
    <rPh sb="8" eb="9">
      <t>ニチ</t>
    </rPh>
    <phoneticPr fontId="2"/>
  </si>
  <si>
    <t>独立行政法人情報処理推進機構</t>
    <rPh sb="6" eb="8">
      <t>ジョウホウ</t>
    </rPh>
    <rPh sb="8" eb="10">
      <t>ショリ</t>
    </rPh>
    <rPh sb="10" eb="12">
      <t>スイシン</t>
    </rPh>
    <rPh sb="12" eb="14">
      <t>キコウ</t>
    </rPh>
    <phoneticPr fontId="2"/>
  </si>
  <si>
    <t>　 
　</t>
    <phoneticPr fontId="3"/>
  </si>
  <si>
    <t>受付者名</t>
    <phoneticPr fontId="2"/>
  </si>
  <si>
    <t>申請年月日</t>
    <rPh sb="0" eb="2">
      <t>シンセイ</t>
    </rPh>
    <phoneticPr fontId="2"/>
  </si>
  <si>
    <t>受付年月日</t>
    <phoneticPr fontId="2"/>
  </si>
  <si>
    <t>登録年月日</t>
    <phoneticPr fontId="2"/>
  </si>
  <si>
    <t>メール返信年月日</t>
    <phoneticPr fontId="2"/>
  </si>
  <si>
    <t>電子入札システム利用登録変更申請書</t>
    <rPh sb="12" eb="14">
      <t>ヘンコウ</t>
    </rPh>
    <phoneticPr fontId="2"/>
  </si>
  <si>
    <t>変更事項</t>
    <rPh sb="0" eb="2">
      <t>ヘンコウ</t>
    </rPh>
    <rPh sb="2" eb="4">
      <t>ジコウ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</si>
  <si>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</si>
  <si>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</si>
  <si>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変更年月日</t>
    <rPh sb="0" eb="2">
      <t>ヘンコウ</t>
    </rPh>
    <rPh sb="2" eb="5">
      <t>ネンガッピ</t>
    </rPh>
    <phoneticPr fontId="2"/>
  </si>
  <si>
    <t>XXXX年XX月XX日</t>
    <phoneticPr fontId="2"/>
  </si>
  <si>
    <t xml:space="preserve">  　　  財務部長　殿</t>
    <phoneticPr fontId="2"/>
  </si>
  <si>
    <t>業者番号：</t>
    <rPh sb="0" eb="2">
      <t>ギョウシャ</t>
    </rPh>
    <rPh sb="2" eb="4">
      <t>バンゴウ</t>
    </rPh>
    <phoneticPr fontId="2"/>
  </si>
  <si>
    <t>本店所在地：</t>
    <rPh sb="0" eb="2">
      <t>ホンテン</t>
    </rPh>
    <rPh sb="2" eb="5">
      <t>ショザイチ</t>
    </rPh>
    <phoneticPr fontId="2"/>
  </si>
  <si>
    <t>法人名（商号又は名称）：</t>
    <rPh sb="0" eb="2">
      <t>ホウジン</t>
    </rPh>
    <rPh sb="2" eb="3">
      <t>メイ</t>
    </rPh>
    <rPh sb="4" eb="6">
      <t>ショウゴウ</t>
    </rPh>
    <rPh sb="6" eb="7">
      <t>マタ</t>
    </rPh>
    <rPh sb="8" eb="10">
      <t>メイショウ</t>
    </rPh>
    <phoneticPr fontId="2"/>
  </si>
  <si>
    <t>代表者役職：</t>
    <rPh sb="0" eb="2">
      <t>ダイヒョウ</t>
    </rPh>
    <rPh sb="2" eb="3">
      <t>シャ</t>
    </rPh>
    <rPh sb="3" eb="5">
      <t>ヤクショク</t>
    </rPh>
    <phoneticPr fontId="2"/>
  </si>
  <si>
    <t>代表者氏名：</t>
    <rPh sb="0" eb="2">
      <t>ダイヒョウ</t>
    </rPh>
    <rPh sb="2" eb="3">
      <t>シャ</t>
    </rPh>
    <rPh sb="3" eb="5">
      <t>シメイ</t>
    </rPh>
    <phoneticPr fontId="2"/>
  </si>
  <si>
    <r>
      <t>　　　　なお、</t>
    </r>
    <r>
      <rPr>
        <u/>
        <sz val="12"/>
        <rFont val="メイリオ"/>
        <family val="3"/>
        <charset val="128"/>
      </rPr>
      <t>①（法人番号）に変更が生じている場合</t>
    </r>
    <r>
      <rPr>
        <sz val="12"/>
        <rFont val="メイリオ"/>
        <family val="3"/>
        <charset val="128"/>
      </rPr>
      <t>は、新規申請を行ってください。</t>
    </r>
    <rPh sb="9" eb="11">
      <t>ホウジン</t>
    </rPh>
    <rPh sb="11" eb="13">
      <t>バンゴウ</t>
    </rPh>
    <rPh sb="15" eb="17">
      <t>ヘンコウ</t>
    </rPh>
    <rPh sb="18" eb="19">
      <t>ショウ</t>
    </rPh>
    <rPh sb="23" eb="25">
      <t>バアイ</t>
    </rPh>
    <rPh sb="27" eb="29">
      <t>シンキ</t>
    </rPh>
    <rPh sb="29" eb="31">
      <t>シンセイ</t>
    </rPh>
    <rPh sb="32" eb="33">
      <t>オコナ</t>
    </rPh>
    <phoneticPr fontId="2"/>
  </si>
  <si>
    <t>【留意事項】</t>
    <rPh sb="1" eb="3">
      <t>リュウイ</t>
    </rPh>
    <rPh sb="3" eb="5">
      <t>ジコウ</t>
    </rPh>
    <phoneticPr fontId="2"/>
  </si>
  <si>
    <t>　※行が足りない場合は、上記の表内に適宜挿入してください</t>
    <rPh sb="2" eb="3">
      <t>ギョウ</t>
    </rPh>
    <rPh sb="4" eb="5">
      <t>タ</t>
    </rPh>
    <rPh sb="8" eb="10">
      <t>バアイ</t>
    </rPh>
    <rPh sb="12" eb="14">
      <t>ジョウキ</t>
    </rPh>
    <rPh sb="15" eb="16">
      <t>ヒョウ</t>
    </rPh>
    <rPh sb="16" eb="17">
      <t>ナイ</t>
    </rPh>
    <rPh sb="18" eb="20">
      <t>テキギ</t>
    </rPh>
    <rPh sb="20" eb="22">
      <t>ソウニュウ</t>
    </rPh>
    <phoneticPr fontId="2"/>
  </si>
  <si>
    <r>
      <t>　　　　</t>
    </r>
    <r>
      <rPr>
        <b/>
        <u/>
        <sz val="12"/>
        <color rgb="FFFF0000"/>
        <rFont val="メイリオ"/>
        <family val="3"/>
        <charset val="128"/>
      </rPr>
      <t>⑯（印鑑証明書）及び⑰（委任状〔電子入札限定〕）に変更が生じている場合は、改めて当該書類を添付してください</t>
    </r>
    <r>
      <rPr>
        <b/>
        <sz val="12"/>
        <rFont val="メイリオ"/>
        <family val="3"/>
        <charset val="128"/>
      </rPr>
      <t>。</t>
    </r>
    <rPh sb="6" eb="8">
      <t>インカン</t>
    </rPh>
    <rPh sb="8" eb="11">
      <t>ショウメイショ</t>
    </rPh>
    <rPh sb="12" eb="13">
      <t>オヨ</t>
    </rPh>
    <rPh sb="16" eb="19">
      <t>イニンジョウ</t>
    </rPh>
    <rPh sb="29" eb="31">
      <t>ヘンコウ</t>
    </rPh>
    <rPh sb="32" eb="33">
      <t>ショウ</t>
    </rPh>
    <rPh sb="37" eb="39">
      <t>バアイ</t>
    </rPh>
    <rPh sb="41" eb="42">
      <t>アラタ</t>
    </rPh>
    <rPh sb="44" eb="46">
      <t>トウガイ</t>
    </rPh>
    <rPh sb="46" eb="48">
      <t>ショルイ</t>
    </rPh>
    <rPh sb="49" eb="51">
      <t>テンプ</t>
    </rPh>
    <phoneticPr fontId="2"/>
  </si>
  <si>
    <t>変更箇所
（※1）</t>
    <rPh sb="0" eb="2">
      <t>ヘンコウ</t>
    </rPh>
    <rPh sb="2" eb="4">
      <t>カショ</t>
    </rPh>
    <phoneticPr fontId="3"/>
  </si>
  <si>
    <t>（※1）「変更箇所」は「電子入札システム利用登録申請書」の①～⑰を記載してください。</t>
    <rPh sb="5" eb="7">
      <t>ヘンコウ</t>
    </rPh>
    <rPh sb="7" eb="9">
      <t>カショ</t>
    </rPh>
    <rPh sb="33" eb="35">
      <t>キサイ</t>
    </rPh>
    <phoneticPr fontId="2"/>
  </si>
  <si>
    <t>0000000000</t>
    <phoneticPr fontId="2"/>
  </si>
  <si>
    <t>東京都文京区本駒込2-28-8　文京グリーンコートオフィス　16階</t>
    <phoneticPr fontId="2"/>
  </si>
  <si>
    <t>独立行政法人情報処理推進機構</t>
    <phoneticPr fontId="2"/>
  </si>
  <si>
    <t>理事長</t>
    <rPh sb="0" eb="3">
      <t>リジチョウ</t>
    </rPh>
    <phoneticPr fontId="2"/>
  </si>
  <si>
    <t>■■　▲▲</t>
    <phoneticPr fontId="2"/>
  </si>
  <si>
    <t>⑤</t>
  </si>
  <si>
    <t>代表者氏名　カナ</t>
    <rPh sb="0" eb="2">
      <t>ダイヒョウ</t>
    </rPh>
    <rPh sb="2" eb="3">
      <t>シャ</t>
    </rPh>
    <rPh sb="3" eb="5">
      <t>シメイ</t>
    </rPh>
    <phoneticPr fontId="2"/>
  </si>
  <si>
    <t>代表者氏名　漢字等</t>
    <rPh sb="0" eb="2">
      <t>ダイヒョウ</t>
    </rPh>
    <rPh sb="2" eb="3">
      <t>シャ</t>
    </rPh>
    <rPh sb="3" eb="5">
      <t>シメイ</t>
    </rPh>
    <rPh sb="6" eb="8">
      <t>カンジ</t>
    </rPh>
    <rPh sb="8" eb="9">
      <t>トウ</t>
    </rPh>
    <phoneticPr fontId="2"/>
  </si>
  <si>
    <t>シカクシカク　サンカクサンカク</t>
    <phoneticPr fontId="2"/>
  </si>
  <si>
    <t>マルマル　サンカクサンカク</t>
    <phoneticPr fontId="2"/>
  </si>
  <si>
    <t>●●　▲▲</t>
    <phoneticPr fontId="2"/>
  </si>
  <si>
    <t>⑨</t>
  </si>
  <si>
    <t>代理人役職名等</t>
    <rPh sb="0" eb="3">
      <t>ダイリニン</t>
    </rPh>
    <rPh sb="3" eb="6">
      <t>ヤクショクメイ</t>
    </rPh>
    <rPh sb="6" eb="7">
      <t>トウ</t>
    </rPh>
    <phoneticPr fontId="2"/>
  </si>
  <si>
    <t>支部長</t>
    <rPh sb="0" eb="3">
      <t>シブチョウ</t>
    </rPh>
    <phoneticPr fontId="2"/>
  </si>
  <si>
    <t>関西エリア統括支部長</t>
    <rPh sb="0" eb="2">
      <t>カンサイ</t>
    </rPh>
    <rPh sb="5" eb="7">
      <t>トウカツ</t>
    </rPh>
    <rPh sb="7" eb="9">
      <t>シブ</t>
    </rPh>
    <rPh sb="9" eb="10">
      <t>チョウ</t>
    </rPh>
    <phoneticPr fontId="2"/>
  </si>
  <si>
    <t>◆◆</t>
    <phoneticPr fontId="2"/>
  </si>
  <si>
    <t>　　　　　　　独立行政法人情報処理推進機構 電子入札システムで実施する「物品・役務等」に係る電子入札の登録内容に変更が生じたため、下記の内容により変更を申請します。</t>
    <rPh sb="73" eb="75">
      <t>ヘンコウ</t>
    </rPh>
    <phoneticPr fontId="2"/>
  </si>
  <si>
    <t>　　　　　　　なお、この申請書及び添付書類の内容については、事実と相違ないことを誓約し、この申請内容を機構が取り扱うことについて同意します。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</si>
</sst>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0.5"/>
      <color theme="1"/>
      <name val="メイリオ"/>
      <family val="3"/>
      <charset val="128"/>
    </font>
    <font>
      <u/>
      <sz val="12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18"/>
      <name val="メイリオ"/>
      <family val="3"/>
      <charset val="128"/>
    </font>
    <font>
      <b/>
      <sz val="14"/>
      <color rgb="FF000000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4" fillId="0" borderId="0"/>
  </cellStyleXfs>
  <cellXfs count="94">
    <xf numFmtId="0" fontId="0" fillId="0" borderId="0" xfId="0">
      <alignment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/>
    </xf>
    <xf numFmtId="0" fontId="5" fillId="0" borderId="0" xfId="1" applyFont="1">
      <alignment vertical="center"/>
    </xf>
    <xf numFmtId="0" fontId="8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4" fillId="2" borderId="16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8" fillId="3" borderId="2" xfId="1" applyFont="1" applyFill="1" applyBorder="1">
      <alignment vertical="center"/>
    </xf>
    <xf numFmtId="0" fontId="8" fillId="3" borderId="8" xfId="1" applyFont="1" applyFill="1" applyBorder="1">
      <alignment vertical="center"/>
    </xf>
    <xf numFmtId="0" fontId="8" fillId="3" borderId="14" xfId="1" applyFont="1" applyFill="1" applyBorder="1">
      <alignment vertical="center"/>
    </xf>
    <xf numFmtId="0" fontId="8" fillId="3" borderId="3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4" borderId="1" xfId="1" applyFont="1" applyFill="1" applyBorder="1">
      <alignment vertical="center"/>
    </xf>
    <xf numFmtId="0" fontId="8" fillId="4" borderId="22" xfId="1" applyFont="1" applyFill="1" applyBorder="1">
      <alignment vertical="center"/>
    </xf>
    <xf numFmtId="0" fontId="8" fillId="4" borderId="21" xfId="1" applyFont="1" applyFill="1" applyBorder="1">
      <alignment vertical="center"/>
    </xf>
    <xf numFmtId="176" fontId="8" fillId="2" borderId="0" xfId="1" applyNumberFormat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right" vertical="center" wrapText="1"/>
      <protection locked="0"/>
    </xf>
    <xf numFmtId="0" fontId="13" fillId="0" borderId="20" xfId="2" applyFont="1" applyFill="1" applyBorder="1" applyAlignment="1" applyProtection="1">
      <alignment horizontal="center" vertical="center"/>
      <protection locked="0"/>
    </xf>
    <xf numFmtId="0" fontId="8" fillId="0" borderId="1" xfId="1" applyFont="1" applyFill="1" applyBorder="1" applyAlignment="1" applyProtection="1">
      <alignment horizontal="left" vertical="center"/>
      <protection locked="0"/>
    </xf>
    <xf numFmtId="176" fontId="8" fillId="0" borderId="13" xfId="1" applyNumberFormat="1" applyFont="1" applyFill="1" applyBorder="1" applyAlignment="1" applyProtection="1">
      <alignment horizontal="left" vertical="center"/>
      <protection locked="0"/>
    </xf>
    <xf numFmtId="0" fontId="10" fillId="0" borderId="1" xfId="1" applyFont="1" applyFill="1" applyBorder="1" applyAlignment="1" applyProtection="1">
      <alignment horizontal="left" vertical="top"/>
      <protection locked="0"/>
    </xf>
    <xf numFmtId="176" fontId="10" fillId="0" borderId="13" xfId="1" applyNumberFormat="1" applyFont="1" applyFill="1" applyBorder="1" applyAlignment="1" applyProtection="1">
      <alignment horizontal="left" vertical="top"/>
      <protection locked="0"/>
    </xf>
    <xf numFmtId="0" fontId="13" fillId="0" borderId="12" xfId="2" applyFont="1" applyFill="1" applyBorder="1" applyAlignment="1" applyProtection="1">
      <alignment horizontal="center" vertical="center"/>
      <protection locked="0"/>
    </xf>
    <xf numFmtId="0" fontId="8" fillId="0" borderId="21" xfId="1" applyFont="1" applyFill="1" applyBorder="1" applyAlignment="1" applyProtection="1">
      <alignment horizontal="left" vertical="center"/>
      <protection locked="0"/>
    </xf>
    <xf numFmtId="176" fontId="8" fillId="0" borderId="15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0" fontId="7" fillId="0" borderId="0" xfId="1" applyFont="1" applyProtection="1">
      <alignment vertical="center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vertical="center"/>
    </xf>
    <xf numFmtId="31" fontId="8" fillId="2" borderId="0" xfId="1" applyNumberFormat="1" applyFont="1" applyFill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right" vertical="center" wrapText="1"/>
    </xf>
    <xf numFmtId="49" fontId="8" fillId="2" borderId="0" xfId="1" applyNumberFormat="1" applyFont="1" applyFill="1" applyAlignment="1" applyProtection="1">
      <alignment horizontal="left" vertical="center" wrapText="1"/>
    </xf>
    <xf numFmtId="0" fontId="8" fillId="0" borderId="0" xfId="1" applyFont="1" applyAlignment="1" applyProtection="1">
      <alignment horizontal="left" vertical="center"/>
    </xf>
    <xf numFmtId="0" fontId="14" fillId="2" borderId="16" xfId="1" applyFont="1" applyFill="1" applyBorder="1" applyAlignment="1" applyProtection="1">
      <alignment horizontal="center" vertical="center" wrapText="1"/>
    </xf>
    <xf numFmtId="0" fontId="15" fillId="2" borderId="18" xfId="1" applyFont="1" applyFill="1" applyBorder="1" applyAlignment="1" applyProtection="1">
      <alignment horizontal="center" vertical="center"/>
    </xf>
    <xf numFmtId="0" fontId="15" fillId="2" borderId="19" xfId="1" applyFont="1" applyFill="1" applyBorder="1" applyAlignment="1" applyProtection="1">
      <alignment horizontal="center" vertical="center"/>
    </xf>
    <xf numFmtId="0" fontId="15" fillId="2" borderId="17" xfId="1" applyFont="1" applyFill="1" applyBorder="1" applyAlignment="1" applyProtection="1">
      <alignment horizontal="center" vertical="center"/>
    </xf>
    <xf numFmtId="0" fontId="13" fillId="0" borderId="20" xfId="2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left" vertical="center"/>
    </xf>
    <xf numFmtId="176" fontId="8" fillId="0" borderId="13" xfId="1" applyNumberFormat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>
      <alignment horizontal="left" vertical="top"/>
    </xf>
    <xf numFmtId="176" fontId="10" fillId="0" borderId="13" xfId="1" applyNumberFormat="1" applyFont="1" applyFill="1" applyBorder="1" applyAlignment="1" applyProtection="1">
      <alignment horizontal="left" vertical="top"/>
    </xf>
    <xf numFmtId="0" fontId="13" fillId="0" borderId="12" xfId="2" applyFont="1" applyFill="1" applyBorder="1" applyAlignment="1" applyProtection="1">
      <alignment horizontal="center" vertical="center"/>
    </xf>
    <xf numFmtId="0" fontId="8" fillId="0" borderId="21" xfId="1" applyFont="1" applyFill="1" applyBorder="1" applyAlignment="1" applyProtection="1">
      <alignment horizontal="left" vertical="center"/>
    </xf>
    <xf numFmtId="176" fontId="8" fillId="0" borderId="15" xfId="1" applyNumberFormat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1" applyFont="1" applyProtection="1">
      <alignment vertical="center"/>
    </xf>
    <xf numFmtId="0" fontId="8" fillId="3" borderId="2" xfId="1" applyFont="1" applyFill="1" applyBorder="1" applyProtection="1">
      <alignment vertical="center"/>
    </xf>
    <xf numFmtId="0" fontId="8" fillId="3" borderId="3" xfId="1" applyFont="1" applyFill="1" applyBorder="1" applyProtection="1">
      <alignment vertical="center"/>
    </xf>
    <xf numFmtId="0" fontId="8" fillId="3" borderId="4" xfId="1" applyFont="1" applyFill="1" applyBorder="1" applyProtection="1">
      <alignment vertical="center"/>
    </xf>
    <xf numFmtId="0" fontId="8" fillId="3" borderId="8" xfId="1" applyFont="1" applyFill="1" applyBorder="1" applyProtection="1">
      <alignment vertical="center"/>
    </xf>
    <xf numFmtId="0" fontId="8" fillId="4" borderId="1" xfId="1" applyFont="1" applyFill="1" applyBorder="1" applyProtection="1">
      <alignment vertical="center"/>
    </xf>
    <xf numFmtId="0" fontId="8" fillId="4" borderId="22" xfId="1" applyFont="1" applyFill="1" applyBorder="1" applyProtection="1">
      <alignment vertical="center"/>
    </xf>
    <xf numFmtId="0" fontId="8" fillId="3" borderId="14" xfId="1" applyFont="1" applyFill="1" applyBorder="1" applyProtection="1">
      <alignment vertical="center"/>
    </xf>
    <xf numFmtId="0" fontId="8" fillId="4" borderId="21" xfId="1" applyFont="1" applyFill="1" applyBorder="1" applyProtection="1">
      <alignment vertical="center"/>
    </xf>
    <xf numFmtId="176" fontId="8" fillId="4" borderId="6" xfId="1" applyNumberFormat="1" applyFont="1" applyFill="1" applyBorder="1" applyAlignment="1" applyProtection="1">
      <alignment horizontal="left" vertical="center"/>
      <protection locked="0"/>
    </xf>
    <xf numFmtId="176" fontId="8" fillId="4" borderId="5" xfId="1" applyNumberFormat="1" applyFont="1" applyFill="1" applyBorder="1" applyAlignment="1" applyProtection="1">
      <alignment horizontal="left" vertical="center"/>
      <protection locked="0"/>
    </xf>
    <xf numFmtId="176" fontId="8" fillId="4" borderId="7" xfId="1" applyNumberFormat="1" applyFont="1" applyFill="1" applyBorder="1" applyAlignment="1" applyProtection="1">
      <alignment horizontal="left" vertical="center"/>
      <protection locked="0"/>
    </xf>
    <xf numFmtId="176" fontId="8" fillId="4" borderId="9" xfId="1" applyNumberFormat="1" applyFont="1" applyFill="1" applyBorder="1" applyAlignment="1" applyProtection="1">
      <alignment horizontal="left" vertical="center"/>
      <protection locked="0"/>
    </xf>
    <xf numFmtId="176" fontId="8" fillId="4" borderId="10" xfId="1" applyNumberFormat="1" applyFont="1" applyFill="1" applyBorder="1" applyAlignment="1" applyProtection="1">
      <alignment horizontal="left" vertical="center"/>
      <protection locked="0"/>
    </xf>
    <xf numFmtId="176" fontId="8" fillId="4" borderId="11" xfId="1" applyNumberFormat="1" applyFont="1" applyFill="1" applyBorder="1" applyAlignment="1" applyProtection="1">
      <alignment horizontal="left" vertical="center"/>
      <protection locked="0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8" fillId="4" borderId="6" xfId="1" applyFont="1" applyFill="1" applyBorder="1" applyAlignment="1" applyProtection="1">
      <alignment horizontal="left" vertical="center"/>
      <protection locked="0"/>
    </xf>
    <xf numFmtId="0" fontId="8" fillId="4" borderId="5" xfId="1" applyFont="1" applyFill="1" applyBorder="1" applyAlignment="1" applyProtection="1">
      <alignment horizontal="left" vertical="center"/>
      <protection locked="0"/>
    </xf>
    <xf numFmtId="0" fontId="8" fillId="4" borderId="7" xfId="1" applyFont="1" applyFill="1" applyBorder="1" applyAlignment="1" applyProtection="1">
      <alignment horizontal="left" vertical="center"/>
      <protection locked="0"/>
    </xf>
    <xf numFmtId="176" fontId="8" fillId="4" borderId="6" xfId="1" applyNumberFormat="1" applyFont="1" applyFill="1" applyBorder="1" applyAlignment="1" applyProtection="1">
      <alignment horizontal="left" vertical="center"/>
    </xf>
    <xf numFmtId="176" fontId="8" fillId="4" borderId="5" xfId="1" applyNumberFormat="1" applyFont="1" applyFill="1" applyBorder="1" applyAlignment="1" applyProtection="1">
      <alignment horizontal="left" vertical="center"/>
    </xf>
    <xf numFmtId="176" fontId="8" fillId="4" borderId="7" xfId="1" applyNumberFormat="1" applyFont="1" applyFill="1" applyBorder="1" applyAlignment="1" applyProtection="1">
      <alignment horizontal="left" vertical="center"/>
    </xf>
    <xf numFmtId="176" fontId="8" fillId="4" borderId="9" xfId="1" applyNumberFormat="1" applyFont="1" applyFill="1" applyBorder="1" applyAlignment="1" applyProtection="1">
      <alignment horizontal="left" vertical="center"/>
    </xf>
    <xf numFmtId="176" fontId="8" fillId="4" borderId="10" xfId="1" applyNumberFormat="1" applyFont="1" applyFill="1" applyBorder="1" applyAlignment="1" applyProtection="1">
      <alignment horizontal="left" vertical="center"/>
    </xf>
    <xf numFmtId="176" fontId="8" fillId="4" borderId="11" xfId="1" applyNumberFormat="1" applyFont="1" applyFill="1" applyBorder="1" applyAlignment="1" applyProtection="1">
      <alignment horizontal="left" vertical="center"/>
    </xf>
    <xf numFmtId="0" fontId="9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 wrapText="1"/>
    </xf>
    <xf numFmtId="0" fontId="8" fillId="0" borderId="0" xfId="1" applyFont="1" applyAlignment="1" applyProtection="1">
      <alignment horizontal="right" vertical="center" wrapText="1"/>
    </xf>
    <xf numFmtId="0" fontId="8" fillId="4" borderId="6" xfId="1" applyFont="1" applyFill="1" applyBorder="1" applyAlignment="1" applyProtection="1">
      <alignment horizontal="left" vertical="center"/>
    </xf>
    <xf numFmtId="0" fontId="8" fillId="4" borderId="5" xfId="1" applyFont="1" applyFill="1" applyBorder="1" applyAlignment="1" applyProtection="1">
      <alignment horizontal="left" vertical="center"/>
    </xf>
    <xf numFmtId="0" fontId="8" fillId="4" borderId="7" xfId="1" applyFont="1" applyFill="1" applyBorder="1" applyAlignment="1" applyProtection="1">
      <alignment horizontal="left" vertical="center"/>
    </xf>
  </cellXfs>
  <cellStyles count="3">
    <cellStyle name="標準" xfId="0" builtinId="0"/>
    <cellStyle name="標準 3" xfId="1" xr:uid="{A6BB76C3-89FB-4EBB-9935-A92F6C3876BC}"/>
    <cellStyle name="標準_CSV入出力他_物品20041214 別紙3 機能説明資料" xfId="2" xr:uid="{08BC3AC6-7C9D-4CDD-B3E7-B70E2B807FD5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704A-CFBE-4F3E-8B08-8D5DDC038D12}">
  <sheetPr>
    <tabColor rgb="FFFF0000"/>
    <pageSetUpPr fitToPage="1"/>
  </sheetPr>
  <dimension ref="A1:F42"/>
  <sheetViews>
    <sheetView showGridLines="0" tabSelected="1" zoomScale="70" zoomScaleNormal="70" workbookViewId="0">
      <selection activeCell="C2" sqref="C2"/>
    </sheetView>
  </sheetViews>
  <sheetFormatPr defaultColWidth="2.375" defaultRowHeight="18" customHeight="1" x14ac:dyDescent="0.4"/>
  <cols>
    <col min="1" max="1" width="2.875" style="4" customWidth="1"/>
    <col min="2" max="2" width="14.375" style="4" customWidth="1"/>
    <col min="3" max="3" width="30.75" style="4" customWidth="1"/>
    <col min="4" max="5" width="64.5" style="4" customWidth="1"/>
    <col min="6" max="6" width="20.5" style="4" customWidth="1"/>
    <col min="7" max="110" width="2.375" style="4"/>
    <col min="111" max="111" width="2.375" style="4" customWidth="1"/>
    <col min="112" max="117" width="2.375" style="4"/>
    <col min="118" max="118" width="2.375" style="4" customWidth="1"/>
    <col min="119" max="366" width="2.375" style="4"/>
    <col min="367" max="367" width="2.375" style="4" customWidth="1"/>
    <col min="368" max="373" width="2.375" style="4"/>
    <col min="374" max="374" width="2.375" style="4" customWidth="1"/>
    <col min="375" max="622" width="2.375" style="4"/>
    <col min="623" max="623" width="2.375" style="4" customWidth="1"/>
    <col min="624" max="629" width="2.375" style="4"/>
    <col min="630" max="630" width="2.375" style="4" customWidth="1"/>
    <col min="631" max="878" width="2.375" style="4"/>
    <col min="879" max="879" width="2.375" style="4" customWidth="1"/>
    <col min="880" max="885" width="2.375" style="4"/>
    <col min="886" max="886" width="2.375" style="4" customWidth="1"/>
    <col min="887" max="1134" width="2.375" style="4"/>
    <col min="1135" max="1135" width="2.375" style="4" customWidth="1"/>
    <col min="1136" max="1141" width="2.375" style="4"/>
    <col min="1142" max="1142" width="2.375" style="4" customWidth="1"/>
    <col min="1143" max="1390" width="2.375" style="4"/>
    <col min="1391" max="1391" width="2.375" style="4" customWidth="1"/>
    <col min="1392" max="1397" width="2.375" style="4"/>
    <col min="1398" max="1398" width="2.375" style="4" customWidth="1"/>
    <col min="1399" max="1646" width="2.375" style="4"/>
    <col min="1647" max="1647" width="2.375" style="4" customWidth="1"/>
    <col min="1648" max="1653" width="2.375" style="4"/>
    <col min="1654" max="1654" width="2.375" style="4" customWidth="1"/>
    <col min="1655" max="1902" width="2.375" style="4"/>
    <col min="1903" max="1903" width="2.375" style="4" customWidth="1"/>
    <col min="1904" max="1909" width="2.375" style="4"/>
    <col min="1910" max="1910" width="2.375" style="4" customWidth="1"/>
    <col min="1911" max="2158" width="2.375" style="4"/>
    <col min="2159" max="2159" width="2.375" style="4" customWidth="1"/>
    <col min="2160" max="2165" width="2.375" style="4"/>
    <col min="2166" max="2166" width="2.375" style="4" customWidth="1"/>
    <col min="2167" max="2414" width="2.375" style="4"/>
    <col min="2415" max="2415" width="2.375" style="4" customWidth="1"/>
    <col min="2416" max="2421" width="2.375" style="4"/>
    <col min="2422" max="2422" width="2.375" style="4" customWidth="1"/>
    <col min="2423" max="2670" width="2.375" style="4"/>
    <col min="2671" max="2671" width="2.375" style="4" customWidth="1"/>
    <col min="2672" max="2677" width="2.375" style="4"/>
    <col min="2678" max="2678" width="2.375" style="4" customWidth="1"/>
    <col min="2679" max="2926" width="2.375" style="4"/>
    <col min="2927" max="2927" width="2.375" style="4" customWidth="1"/>
    <col min="2928" max="2933" width="2.375" style="4"/>
    <col min="2934" max="2934" width="2.375" style="4" customWidth="1"/>
    <col min="2935" max="3182" width="2.375" style="4"/>
    <col min="3183" max="3183" width="2.375" style="4" customWidth="1"/>
    <col min="3184" max="3189" width="2.375" style="4"/>
    <col min="3190" max="3190" width="2.375" style="4" customWidth="1"/>
    <col min="3191" max="3438" width="2.375" style="4"/>
    <col min="3439" max="3439" width="2.375" style="4" customWidth="1"/>
    <col min="3440" max="3445" width="2.375" style="4"/>
    <col min="3446" max="3446" width="2.375" style="4" customWidth="1"/>
    <col min="3447" max="3694" width="2.375" style="4"/>
    <col min="3695" max="3695" width="2.375" style="4" customWidth="1"/>
    <col min="3696" max="3701" width="2.375" style="4"/>
    <col min="3702" max="3702" width="2.375" style="4" customWidth="1"/>
    <col min="3703" max="3950" width="2.375" style="4"/>
    <col min="3951" max="3951" width="2.375" style="4" customWidth="1"/>
    <col min="3952" max="3957" width="2.375" style="4"/>
    <col min="3958" max="3958" width="2.375" style="4" customWidth="1"/>
    <col min="3959" max="4206" width="2.375" style="4"/>
    <col min="4207" max="4207" width="2.375" style="4" customWidth="1"/>
    <col min="4208" max="4213" width="2.375" style="4"/>
    <col min="4214" max="4214" width="2.375" style="4" customWidth="1"/>
    <col min="4215" max="4462" width="2.375" style="4"/>
    <col min="4463" max="4463" width="2.375" style="4" customWidth="1"/>
    <col min="4464" max="4469" width="2.375" style="4"/>
    <col min="4470" max="4470" width="2.375" style="4" customWidth="1"/>
    <col min="4471" max="4718" width="2.375" style="4"/>
    <col min="4719" max="4719" width="2.375" style="4" customWidth="1"/>
    <col min="4720" max="4725" width="2.375" style="4"/>
    <col min="4726" max="4726" width="2.375" style="4" customWidth="1"/>
    <col min="4727" max="4974" width="2.375" style="4"/>
    <col min="4975" max="4975" width="2.375" style="4" customWidth="1"/>
    <col min="4976" max="4981" width="2.375" style="4"/>
    <col min="4982" max="4982" width="2.375" style="4" customWidth="1"/>
    <col min="4983" max="5230" width="2.375" style="4"/>
    <col min="5231" max="5231" width="2.375" style="4" customWidth="1"/>
    <col min="5232" max="5237" width="2.375" style="4"/>
    <col min="5238" max="5238" width="2.375" style="4" customWidth="1"/>
    <col min="5239" max="5486" width="2.375" style="4"/>
    <col min="5487" max="5487" width="2.375" style="4" customWidth="1"/>
    <col min="5488" max="5493" width="2.375" style="4"/>
    <col min="5494" max="5494" width="2.375" style="4" customWidth="1"/>
    <col min="5495" max="5742" width="2.375" style="4"/>
    <col min="5743" max="5743" width="2.375" style="4" customWidth="1"/>
    <col min="5744" max="5749" width="2.375" style="4"/>
    <col min="5750" max="5750" width="2.375" style="4" customWidth="1"/>
    <col min="5751" max="5998" width="2.375" style="4"/>
    <col min="5999" max="5999" width="2.375" style="4" customWidth="1"/>
    <col min="6000" max="6005" width="2.375" style="4"/>
    <col min="6006" max="6006" width="2.375" style="4" customWidth="1"/>
    <col min="6007" max="6254" width="2.375" style="4"/>
    <col min="6255" max="6255" width="2.375" style="4" customWidth="1"/>
    <col min="6256" max="6261" width="2.375" style="4"/>
    <col min="6262" max="6262" width="2.375" style="4" customWidth="1"/>
    <col min="6263" max="6510" width="2.375" style="4"/>
    <col min="6511" max="6511" width="2.375" style="4" customWidth="1"/>
    <col min="6512" max="6517" width="2.375" style="4"/>
    <col min="6518" max="6518" width="2.375" style="4" customWidth="1"/>
    <col min="6519" max="6766" width="2.375" style="4"/>
    <col min="6767" max="6767" width="2.375" style="4" customWidth="1"/>
    <col min="6768" max="6773" width="2.375" style="4"/>
    <col min="6774" max="6774" width="2.375" style="4" customWidth="1"/>
    <col min="6775" max="7022" width="2.375" style="4"/>
    <col min="7023" max="7023" width="2.375" style="4" customWidth="1"/>
    <col min="7024" max="7029" width="2.375" style="4"/>
    <col min="7030" max="7030" width="2.375" style="4" customWidth="1"/>
    <col min="7031" max="7278" width="2.375" style="4"/>
    <col min="7279" max="7279" width="2.375" style="4" customWidth="1"/>
    <col min="7280" max="7285" width="2.375" style="4"/>
    <col min="7286" max="7286" width="2.375" style="4" customWidth="1"/>
    <col min="7287" max="7534" width="2.375" style="4"/>
    <col min="7535" max="7535" width="2.375" style="4" customWidth="1"/>
    <col min="7536" max="7541" width="2.375" style="4"/>
    <col min="7542" max="7542" width="2.375" style="4" customWidth="1"/>
    <col min="7543" max="7790" width="2.375" style="4"/>
    <col min="7791" max="7791" width="2.375" style="4" customWidth="1"/>
    <col min="7792" max="7797" width="2.375" style="4"/>
    <col min="7798" max="7798" width="2.375" style="4" customWidth="1"/>
    <col min="7799" max="8046" width="2.375" style="4"/>
    <col min="8047" max="8047" width="2.375" style="4" customWidth="1"/>
    <col min="8048" max="8053" width="2.375" style="4"/>
    <col min="8054" max="8054" width="2.375" style="4" customWidth="1"/>
    <col min="8055" max="8302" width="2.375" style="4"/>
    <col min="8303" max="8303" width="2.375" style="4" customWidth="1"/>
    <col min="8304" max="8309" width="2.375" style="4"/>
    <col min="8310" max="8310" width="2.375" style="4" customWidth="1"/>
    <col min="8311" max="8558" width="2.375" style="4"/>
    <col min="8559" max="8559" width="2.375" style="4" customWidth="1"/>
    <col min="8560" max="8565" width="2.375" style="4"/>
    <col min="8566" max="8566" width="2.375" style="4" customWidth="1"/>
    <col min="8567" max="8814" width="2.375" style="4"/>
    <col min="8815" max="8815" width="2.375" style="4" customWidth="1"/>
    <col min="8816" max="8821" width="2.375" style="4"/>
    <col min="8822" max="8822" width="2.375" style="4" customWidth="1"/>
    <col min="8823" max="9070" width="2.375" style="4"/>
    <col min="9071" max="9071" width="2.375" style="4" customWidth="1"/>
    <col min="9072" max="9077" width="2.375" style="4"/>
    <col min="9078" max="9078" width="2.375" style="4" customWidth="1"/>
    <col min="9079" max="9326" width="2.375" style="4"/>
    <col min="9327" max="9327" width="2.375" style="4" customWidth="1"/>
    <col min="9328" max="9333" width="2.375" style="4"/>
    <col min="9334" max="9334" width="2.375" style="4" customWidth="1"/>
    <col min="9335" max="9582" width="2.375" style="4"/>
    <col min="9583" max="9583" width="2.375" style="4" customWidth="1"/>
    <col min="9584" max="9589" width="2.375" style="4"/>
    <col min="9590" max="9590" width="2.375" style="4" customWidth="1"/>
    <col min="9591" max="9838" width="2.375" style="4"/>
    <col min="9839" max="9839" width="2.375" style="4" customWidth="1"/>
    <col min="9840" max="9845" width="2.375" style="4"/>
    <col min="9846" max="9846" width="2.375" style="4" customWidth="1"/>
    <col min="9847" max="10094" width="2.375" style="4"/>
    <col min="10095" max="10095" width="2.375" style="4" customWidth="1"/>
    <col min="10096" max="10101" width="2.375" style="4"/>
    <col min="10102" max="10102" width="2.375" style="4" customWidth="1"/>
    <col min="10103" max="10350" width="2.375" style="4"/>
    <col min="10351" max="10351" width="2.375" style="4" customWidth="1"/>
    <col min="10352" max="10357" width="2.375" style="4"/>
    <col min="10358" max="10358" width="2.375" style="4" customWidth="1"/>
    <col min="10359" max="10606" width="2.375" style="4"/>
    <col min="10607" max="10607" width="2.375" style="4" customWidth="1"/>
    <col min="10608" max="10613" width="2.375" style="4"/>
    <col min="10614" max="10614" width="2.375" style="4" customWidth="1"/>
    <col min="10615" max="10862" width="2.375" style="4"/>
    <col min="10863" max="10863" width="2.375" style="4" customWidth="1"/>
    <col min="10864" max="10869" width="2.375" style="4"/>
    <col min="10870" max="10870" width="2.375" style="4" customWidth="1"/>
    <col min="10871" max="11118" width="2.375" style="4"/>
    <col min="11119" max="11119" width="2.375" style="4" customWidth="1"/>
    <col min="11120" max="11125" width="2.375" style="4"/>
    <col min="11126" max="11126" width="2.375" style="4" customWidth="1"/>
    <col min="11127" max="11374" width="2.375" style="4"/>
    <col min="11375" max="11375" width="2.375" style="4" customWidth="1"/>
    <col min="11376" max="11381" width="2.375" style="4"/>
    <col min="11382" max="11382" width="2.375" style="4" customWidth="1"/>
    <col min="11383" max="11630" width="2.375" style="4"/>
    <col min="11631" max="11631" width="2.375" style="4" customWidth="1"/>
    <col min="11632" max="11637" width="2.375" style="4"/>
    <col min="11638" max="11638" width="2.375" style="4" customWidth="1"/>
    <col min="11639" max="11886" width="2.375" style="4"/>
    <col min="11887" max="11887" width="2.375" style="4" customWidth="1"/>
    <col min="11888" max="11893" width="2.375" style="4"/>
    <col min="11894" max="11894" width="2.375" style="4" customWidth="1"/>
    <col min="11895" max="12142" width="2.375" style="4"/>
    <col min="12143" max="12143" width="2.375" style="4" customWidth="1"/>
    <col min="12144" max="12149" width="2.375" style="4"/>
    <col min="12150" max="12150" width="2.375" style="4" customWidth="1"/>
    <col min="12151" max="12398" width="2.375" style="4"/>
    <col min="12399" max="12399" width="2.375" style="4" customWidth="1"/>
    <col min="12400" max="12405" width="2.375" style="4"/>
    <col min="12406" max="12406" width="2.375" style="4" customWidth="1"/>
    <col min="12407" max="12654" width="2.375" style="4"/>
    <col min="12655" max="12655" width="2.375" style="4" customWidth="1"/>
    <col min="12656" max="12661" width="2.375" style="4"/>
    <col min="12662" max="12662" width="2.375" style="4" customWidth="1"/>
    <col min="12663" max="12910" width="2.375" style="4"/>
    <col min="12911" max="12911" width="2.375" style="4" customWidth="1"/>
    <col min="12912" max="12917" width="2.375" style="4"/>
    <col min="12918" max="12918" width="2.375" style="4" customWidth="1"/>
    <col min="12919" max="13166" width="2.375" style="4"/>
    <col min="13167" max="13167" width="2.375" style="4" customWidth="1"/>
    <col min="13168" max="13173" width="2.375" style="4"/>
    <col min="13174" max="13174" width="2.375" style="4" customWidth="1"/>
    <col min="13175" max="13422" width="2.375" style="4"/>
    <col min="13423" max="13423" width="2.375" style="4" customWidth="1"/>
    <col min="13424" max="13429" width="2.375" style="4"/>
    <col min="13430" max="13430" width="2.375" style="4" customWidth="1"/>
    <col min="13431" max="13678" width="2.375" style="4"/>
    <col min="13679" max="13679" width="2.375" style="4" customWidth="1"/>
    <col min="13680" max="13685" width="2.375" style="4"/>
    <col min="13686" max="13686" width="2.375" style="4" customWidth="1"/>
    <col min="13687" max="13934" width="2.375" style="4"/>
    <col min="13935" max="13935" width="2.375" style="4" customWidth="1"/>
    <col min="13936" max="13941" width="2.375" style="4"/>
    <col min="13942" max="13942" width="2.375" style="4" customWidth="1"/>
    <col min="13943" max="14190" width="2.375" style="4"/>
    <col min="14191" max="14191" width="2.375" style="4" customWidth="1"/>
    <col min="14192" max="14197" width="2.375" style="4"/>
    <col min="14198" max="14198" width="2.375" style="4" customWidth="1"/>
    <col min="14199" max="14446" width="2.375" style="4"/>
    <col min="14447" max="14447" width="2.375" style="4" customWidth="1"/>
    <col min="14448" max="14453" width="2.375" style="4"/>
    <col min="14454" max="14454" width="2.375" style="4" customWidth="1"/>
    <col min="14455" max="14702" width="2.375" style="4"/>
    <col min="14703" max="14703" width="2.375" style="4" customWidth="1"/>
    <col min="14704" max="14709" width="2.375" style="4"/>
    <col min="14710" max="14710" width="2.375" style="4" customWidth="1"/>
    <col min="14711" max="14958" width="2.375" style="4"/>
    <col min="14959" max="14959" width="2.375" style="4" customWidth="1"/>
    <col min="14960" max="14965" width="2.375" style="4"/>
    <col min="14966" max="14966" width="2.375" style="4" customWidth="1"/>
    <col min="14967" max="15214" width="2.375" style="4"/>
    <col min="15215" max="15215" width="2.375" style="4" customWidth="1"/>
    <col min="15216" max="15221" width="2.375" style="4"/>
    <col min="15222" max="15222" width="2.375" style="4" customWidth="1"/>
    <col min="15223" max="15470" width="2.375" style="4"/>
    <col min="15471" max="15471" width="2.375" style="4" customWidth="1"/>
    <col min="15472" max="15477" width="2.375" style="4"/>
    <col min="15478" max="15478" width="2.375" style="4" customWidth="1"/>
    <col min="15479" max="15726" width="2.375" style="4"/>
    <col min="15727" max="15727" width="2.375" style="4" customWidth="1"/>
    <col min="15728" max="15733" width="2.375" style="4"/>
    <col min="15734" max="15734" width="2.375" style="4" customWidth="1"/>
    <col min="15735" max="15982" width="2.375" style="4"/>
    <col min="15983" max="15983" width="2.375" style="4" customWidth="1"/>
    <col min="15984" max="15989" width="2.375" style="4"/>
    <col min="15990" max="15990" width="2.375" style="4" customWidth="1"/>
    <col min="15991" max="16384" width="2.375" style="4"/>
  </cols>
  <sheetData>
    <row r="1" spans="1:6" ht="18" customHeight="1" x14ac:dyDescent="0.4">
      <c r="A1" s="3" t="s">
        <v>10</v>
      </c>
      <c r="C1" s="3"/>
      <c r="D1" s="3"/>
      <c r="E1" s="3"/>
    </row>
    <row r="2" spans="1:6" ht="18" customHeight="1" x14ac:dyDescent="0.4">
      <c r="B2" s="10" t="s">
        <v>11</v>
      </c>
      <c r="C2" s="26" t="s">
        <v>24</v>
      </c>
      <c r="D2" s="5"/>
    </row>
    <row r="4" spans="1:6" ht="18" customHeight="1" x14ac:dyDescent="0.4">
      <c r="A4" s="3"/>
      <c r="B4" s="76" t="s">
        <v>19</v>
      </c>
      <c r="C4" s="76"/>
      <c r="D4" s="76"/>
      <c r="E4" s="76"/>
      <c r="F4" s="76"/>
    </row>
    <row r="5" spans="1:6" ht="18" customHeight="1" x14ac:dyDescent="0.4">
      <c r="B5" s="6"/>
      <c r="C5" s="6"/>
      <c r="D5" s="6"/>
      <c r="E5" s="6"/>
      <c r="F5" s="6"/>
    </row>
    <row r="6" spans="1:6" ht="18" customHeight="1" x14ac:dyDescent="0.4">
      <c r="B6" s="77" t="s">
        <v>12</v>
      </c>
      <c r="C6" s="77"/>
      <c r="D6" s="77"/>
      <c r="E6" s="77"/>
      <c r="F6" s="77"/>
    </row>
    <row r="7" spans="1:6" ht="18" customHeight="1" x14ac:dyDescent="0.4">
      <c r="B7" s="7"/>
      <c r="C7" s="7" t="s">
        <v>25</v>
      </c>
      <c r="D7" s="7"/>
      <c r="E7" s="78"/>
      <c r="F7" s="78"/>
    </row>
    <row r="8" spans="1:6" ht="36.75" customHeight="1" x14ac:dyDescent="0.4">
      <c r="B8" s="7"/>
      <c r="C8" s="7"/>
      <c r="D8" s="9" t="s">
        <v>26</v>
      </c>
      <c r="E8" s="27"/>
      <c r="F8" s="9"/>
    </row>
    <row r="9" spans="1:6" ht="36.75" customHeight="1" x14ac:dyDescent="0.4">
      <c r="B9" s="7"/>
      <c r="C9" s="7"/>
      <c r="D9" s="9" t="s">
        <v>27</v>
      </c>
      <c r="E9" s="27"/>
      <c r="F9" s="9"/>
    </row>
    <row r="10" spans="1:6" ht="36.75" customHeight="1" x14ac:dyDescent="0.4">
      <c r="B10" s="7"/>
      <c r="C10" s="7"/>
      <c r="D10" s="9" t="s">
        <v>28</v>
      </c>
      <c r="E10" s="27"/>
      <c r="F10" s="9"/>
    </row>
    <row r="11" spans="1:6" ht="36.75" customHeight="1" x14ac:dyDescent="0.4">
      <c r="B11" s="7"/>
      <c r="C11" s="7"/>
      <c r="D11" s="9" t="s">
        <v>29</v>
      </c>
      <c r="E11" s="27"/>
      <c r="F11" s="9"/>
    </row>
    <row r="12" spans="1:6" ht="36.75" customHeight="1" x14ac:dyDescent="0.4">
      <c r="B12" s="7"/>
      <c r="C12" s="7"/>
      <c r="D12" s="9" t="s">
        <v>30</v>
      </c>
      <c r="E12" s="27"/>
      <c r="F12" s="9"/>
    </row>
    <row r="13" spans="1:6" ht="18" customHeight="1" x14ac:dyDescent="0.4">
      <c r="B13" s="7"/>
      <c r="C13" s="7"/>
      <c r="D13" s="7"/>
      <c r="E13" s="9"/>
      <c r="F13" s="9"/>
    </row>
    <row r="14" spans="1:6" ht="18" customHeight="1" x14ac:dyDescent="0.4">
      <c r="B14" s="8" t="s">
        <v>53</v>
      </c>
    </row>
    <row r="15" spans="1:6" ht="18" customHeight="1" x14ac:dyDescent="0.4">
      <c r="B15" s="4" t="s">
        <v>54</v>
      </c>
    </row>
    <row r="16" spans="1:6" ht="18" customHeight="1" x14ac:dyDescent="0.4">
      <c r="C16" s="7" t="s">
        <v>13</v>
      </c>
      <c r="D16" s="7"/>
      <c r="E16" s="7"/>
      <c r="F16" s="7"/>
    </row>
    <row r="17" spans="2:6" ht="18" customHeight="1" thickBot="1" x14ac:dyDescent="0.45"/>
    <row r="18" spans="2:6" ht="45" x14ac:dyDescent="0.4">
      <c r="B18" s="14" t="s">
        <v>35</v>
      </c>
      <c r="C18" s="15" t="s">
        <v>20</v>
      </c>
      <c r="D18" s="16" t="s">
        <v>21</v>
      </c>
      <c r="E18" s="16" t="s">
        <v>22</v>
      </c>
      <c r="F18" s="17" t="s">
        <v>23</v>
      </c>
    </row>
    <row r="19" spans="2:6" s="36" customFormat="1" ht="30" customHeight="1" x14ac:dyDescent="0.4">
      <c r="B19" s="28"/>
      <c r="C19" s="29"/>
      <c r="D19" s="29"/>
      <c r="E19" s="29"/>
      <c r="F19" s="30"/>
    </row>
    <row r="20" spans="2:6" s="36" customFormat="1" ht="30" customHeight="1" x14ac:dyDescent="0.4">
      <c r="B20" s="28"/>
      <c r="C20" s="29"/>
      <c r="D20" s="29"/>
      <c r="E20" s="29"/>
      <c r="F20" s="30"/>
    </row>
    <row r="21" spans="2:6" s="36" customFormat="1" ht="30" customHeight="1" x14ac:dyDescent="0.4">
      <c r="B21" s="28"/>
      <c r="C21" s="29"/>
      <c r="D21" s="29"/>
      <c r="E21" s="29"/>
      <c r="F21" s="30"/>
    </row>
    <row r="22" spans="2:6" s="36" customFormat="1" ht="30" customHeight="1" x14ac:dyDescent="0.4">
      <c r="B22" s="28"/>
      <c r="C22" s="29"/>
      <c r="D22" s="29"/>
      <c r="E22" s="29"/>
      <c r="F22" s="30"/>
    </row>
    <row r="23" spans="2:6" s="36" customFormat="1" ht="30" customHeight="1" x14ac:dyDescent="0.4">
      <c r="B23" s="28"/>
      <c r="C23" s="29"/>
      <c r="D23" s="29"/>
      <c r="E23" s="29"/>
      <c r="F23" s="30"/>
    </row>
    <row r="24" spans="2:6" s="36" customFormat="1" ht="30" customHeight="1" x14ac:dyDescent="0.4">
      <c r="B24" s="28"/>
      <c r="C24" s="31"/>
      <c r="D24" s="31"/>
      <c r="E24" s="31"/>
      <c r="F24" s="32"/>
    </row>
    <row r="25" spans="2:6" s="36" customFormat="1" ht="30" customHeight="1" x14ac:dyDescent="0.4">
      <c r="B25" s="28"/>
      <c r="C25" s="29"/>
      <c r="D25" s="29"/>
      <c r="E25" s="29"/>
      <c r="F25" s="30"/>
    </row>
    <row r="26" spans="2:6" s="36" customFormat="1" ht="30" customHeight="1" x14ac:dyDescent="0.4">
      <c r="B26" s="28"/>
      <c r="C26" s="29"/>
      <c r="D26" s="29"/>
      <c r="E26" s="29"/>
      <c r="F26" s="30"/>
    </row>
    <row r="27" spans="2:6" s="36" customFormat="1" ht="30" customHeight="1" thickBot="1" x14ac:dyDescent="0.45">
      <c r="B27" s="33"/>
      <c r="C27" s="34"/>
      <c r="D27" s="34"/>
      <c r="E27" s="34"/>
      <c r="F27" s="35"/>
    </row>
    <row r="28" spans="2:6" ht="6" customHeight="1" x14ac:dyDescent="0.4">
      <c r="C28" s="12"/>
      <c r="D28" s="12"/>
      <c r="E28" s="12"/>
      <c r="F28" s="12"/>
    </row>
    <row r="29" spans="2:6" ht="21" customHeight="1" x14ac:dyDescent="0.4">
      <c r="B29" s="13" t="s">
        <v>33</v>
      </c>
      <c r="C29" s="12"/>
      <c r="D29" s="12"/>
      <c r="E29" s="12"/>
      <c r="F29" s="12"/>
    </row>
    <row r="30" spans="2:6" ht="6" customHeight="1" x14ac:dyDescent="0.4">
      <c r="B30" s="13"/>
      <c r="C30" s="12"/>
      <c r="D30" s="12"/>
      <c r="E30" s="12"/>
      <c r="F30" s="12"/>
    </row>
    <row r="31" spans="2:6" ht="21" customHeight="1" x14ac:dyDescent="0.4">
      <c r="B31" s="4" t="s">
        <v>32</v>
      </c>
    </row>
    <row r="32" spans="2:6" ht="21.75" customHeight="1" x14ac:dyDescent="0.4">
      <c r="B32" s="11" t="s">
        <v>36</v>
      </c>
    </row>
    <row r="33" spans="2:6" ht="21.75" customHeight="1" x14ac:dyDescent="0.4">
      <c r="B33" s="11" t="s">
        <v>34</v>
      </c>
    </row>
    <row r="34" spans="2:6" ht="21.75" customHeight="1" x14ac:dyDescent="0.4">
      <c r="B34" s="11" t="s">
        <v>31</v>
      </c>
    </row>
    <row r="35" spans="2:6" ht="18" customHeight="1" thickBot="1" x14ac:dyDescent="0.45"/>
    <row r="36" spans="2:6" ht="21" customHeight="1" x14ac:dyDescent="0.4">
      <c r="B36" s="18" t="s">
        <v>9</v>
      </c>
      <c r="C36" s="21"/>
      <c r="D36" s="21"/>
      <c r="E36" s="21"/>
      <c r="F36" s="22"/>
    </row>
    <row r="37" spans="2:6" ht="21" customHeight="1" x14ac:dyDescent="0.4">
      <c r="B37" s="19"/>
      <c r="C37" s="23" t="s">
        <v>14</v>
      </c>
      <c r="D37" s="79"/>
      <c r="E37" s="80"/>
      <c r="F37" s="81"/>
    </row>
    <row r="38" spans="2:6" ht="21" customHeight="1" x14ac:dyDescent="0.4">
      <c r="B38" s="19"/>
      <c r="C38" s="24" t="s">
        <v>15</v>
      </c>
      <c r="D38" s="70"/>
      <c r="E38" s="71"/>
      <c r="F38" s="72"/>
    </row>
    <row r="39" spans="2:6" ht="21" customHeight="1" x14ac:dyDescent="0.4">
      <c r="B39" s="19"/>
      <c r="C39" s="24" t="s">
        <v>16</v>
      </c>
      <c r="D39" s="70"/>
      <c r="E39" s="71"/>
      <c r="F39" s="72"/>
    </row>
    <row r="40" spans="2:6" ht="21" customHeight="1" x14ac:dyDescent="0.4">
      <c r="B40" s="19"/>
      <c r="C40" s="24" t="s">
        <v>17</v>
      </c>
      <c r="D40" s="70"/>
      <c r="E40" s="71"/>
      <c r="F40" s="72"/>
    </row>
    <row r="41" spans="2:6" ht="21" customHeight="1" thickBot="1" x14ac:dyDescent="0.45">
      <c r="B41" s="20"/>
      <c r="C41" s="25" t="s">
        <v>18</v>
      </c>
      <c r="D41" s="73"/>
      <c r="E41" s="74"/>
      <c r="F41" s="75"/>
    </row>
    <row r="42" spans="2:6" ht="21" customHeight="1" x14ac:dyDescent="0.4"/>
  </sheetData>
  <sheetProtection algorithmName="SHA-512" hashValue="5I8p1a2M1Gx8G39DRxazrWlON9ryjt2f1e+ahRT6Z1dmx1S9WHx8Zk1TGB8KthMoC/+FPH9kdG8yaIxH3IwNYw==" saltValue="W7ezW9aBz1EG01iatdue3A==" spinCount="100000" sheet="1" objects="1" scenarios="1" insertRows="0" deleteRows="0" selectLockedCells="1"/>
  <mergeCells count="8">
    <mergeCell ref="D39:F39"/>
    <mergeCell ref="D40:F40"/>
    <mergeCell ref="D41:F41"/>
    <mergeCell ref="B4:F4"/>
    <mergeCell ref="B6:F6"/>
    <mergeCell ref="E7:F7"/>
    <mergeCell ref="D37:F37"/>
    <mergeCell ref="D38:F38"/>
  </mergeCells>
  <phoneticPr fontId="2"/>
  <dataValidations count="1">
    <dataValidation type="list" allowBlank="1" showInputMessage="1" showErrorMessage="1" sqref="B19:B27" xr:uid="{AA569C1E-1215-4B24-AA32-F6645328B113}">
      <formula1>"①,②,③,④,⑤,⑥,⑦,⑧,⑨,⑩,⑪,⑫,⑬,⑭,⑮,⑯,⑰,⑱"</formula1>
    </dataValidation>
  </dataValidations>
  <printOptions horizontalCentered="1"/>
  <pageMargins left="0.39370078740157483" right="0.31496062992125984" top="0.70866141732283472" bottom="0.35433070866141736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3D905-ED84-46C9-AE53-1D9D7651CEF2}">
  <sheetPr>
    <tabColor rgb="FFFFC000"/>
    <pageSetUpPr fitToPage="1"/>
  </sheetPr>
  <dimension ref="A1:F42"/>
  <sheetViews>
    <sheetView showGridLines="0" zoomScale="70" zoomScaleNormal="70" workbookViewId="0">
      <selection activeCell="B4" sqref="B4:F4"/>
    </sheetView>
  </sheetViews>
  <sheetFormatPr defaultColWidth="2.375" defaultRowHeight="18" customHeight="1" x14ac:dyDescent="0.4"/>
  <cols>
    <col min="1" max="1" width="2.875" style="38" customWidth="1"/>
    <col min="2" max="2" width="14.375" style="38" customWidth="1"/>
    <col min="3" max="3" width="30.75" style="38" customWidth="1"/>
    <col min="4" max="5" width="64.625" style="38" customWidth="1"/>
    <col min="6" max="6" width="20.5" style="38" customWidth="1"/>
    <col min="7" max="110" width="2.375" style="38"/>
    <col min="111" max="111" width="2.375" style="38" customWidth="1"/>
    <col min="112" max="117" width="2.375" style="38"/>
    <col min="118" max="118" width="2.375" style="38" customWidth="1"/>
    <col min="119" max="366" width="2.375" style="38"/>
    <col min="367" max="367" width="2.375" style="38" customWidth="1"/>
    <col min="368" max="373" width="2.375" style="38"/>
    <col min="374" max="374" width="2.375" style="38" customWidth="1"/>
    <col min="375" max="622" width="2.375" style="38"/>
    <col min="623" max="623" width="2.375" style="38" customWidth="1"/>
    <col min="624" max="629" width="2.375" style="38"/>
    <col min="630" max="630" width="2.375" style="38" customWidth="1"/>
    <col min="631" max="878" width="2.375" style="38"/>
    <col min="879" max="879" width="2.375" style="38" customWidth="1"/>
    <col min="880" max="885" width="2.375" style="38"/>
    <col min="886" max="886" width="2.375" style="38" customWidth="1"/>
    <col min="887" max="1134" width="2.375" style="38"/>
    <col min="1135" max="1135" width="2.375" style="38" customWidth="1"/>
    <col min="1136" max="1141" width="2.375" style="38"/>
    <col min="1142" max="1142" width="2.375" style="38" customWidth="1"/>
    <col min="1143" max="1390" width="2.375" style="38"/>
    <col min="1391" max="1391" width="2.375" style="38" customWidth="1"/>
    <col min="1392" max="1397" width="2.375" style="38"/>
    <col min="1398" max="1398" width="2.375" style="38" customWidth="1"/>
    <col min="1399" max="1646" width="2.375" style="38"/>
    <col min="1647" max="1647" width="2.375" style="38" customWidth="1"/>
    <col min="1648" max="1653" width="2.375" style="38"/>
    <col min="1654" max="1654" width="2.375" style="38" customWidth="1"/>
    <col min="1655" max="1902" width="2.375" style="38"/>
    <col min="1903" max="1903" width="2.375" style="38" customWidth="1"/>
    <col min="1904" max="1909" width="2.375" style="38"/>
    <col min="1910" max="1910" width="2.375" style="38" customWidth="1"/>
    <col min="1911" max="2158" width="2.375" style="38"/>
    <col min="2159" max="2159" width="2.375" style="38" customWidth="1"/>
    <col min="2160" max="2165" width="2.375" style="38"/>
    <col min="2166" max="2166" width="2.375" style="38" customWidth="1"/>
    <col min="2167" max="2414" width="2.375" style="38"/>
    <col min="2415" max="2415" width="2.375" style="38" customWidth="1"/>
    <col min="2416" max="2421" width="2.375" style="38"/>
    <col min="2422" max="2422" width="2.375" style="38" customWidth="1"/>
    <col min="2423" max="2670" width="2.375" style="38"/>
    <col min="2671" max="2671" width="2.375" style="38" customWidth="1"/>
    <col min="2672" max="2677" width="2.375" style="38"/>
    <col min="2678" max="2678" width="2.375" style="38" customWidth="1"/>
    <col min="2679" max="2926" width="2.375" style="38"/>
    <col min="2927" max="2927" width="2.375" style="38" customWidth="1"/>
    <col min="2928" max="2933" width="2.375" style="38"/>
    <col min="2934" max="2934" width="2.375" style="38" customWidth="1"/>
    <col min="2935" max="3182" width="2.375" style="38"/>
    <col min="3183" max="3183" width="2.375" style="38" customWidth="1"/>
    <col min="3184" max="3189" width="2.375" style="38"/>
    <col min="3190" max="3190" width="2.375" style="38" customWidth="1"/>
    <col min="3191" max="3438" width="2.375" style="38"/>
    <col min="3439" max="3439" width="2.375" style="38" customWidth="1"/>
    <col min="3440" max="3445" width="2.375" style="38"/>
    <col min="3446" max="3446" width="2.375" style="38" customWidth="1"/>
    <col min="3447" max="3694" width="2.375" style="38"/>
    <col min="3695" max="3695" width="2.375" style="38" customWidth="1"/>
    <col min="3696" max="3701" width="2.375" style="38"/>
    <col min="3702" max="3702" width="2.375" style="38" customWidth="1"/>
    <col min="3703" max="3950" width="2.375" style="38"/>
    <col min="3951" max="3951" width="2.375" style="38" customWidth="1"/>
    <col min="3952" max="3957" width="2.375" style="38"/>
    <col min="3958" max="3958" width="2.375" style="38" customWidth="1"/>
    <col min="3959" max="4206" width="2.375" style="38"/>
    <col min="4207" max="4207" width="2.375" style="38" customWidth="1"/>
    <col min="4208" max="4213" width="2.375" style="38"/>
    <col min="4214" max="4214" width="2.375" style="38" customWidth="1"/>
    <col min="4215" max="4462" width="2.375" style="38"/>
    <col min="4463" max="4463" width="2.375" style="38" customWidth="1"/>
    <col min="4464" max="4469" width="2.375" style="38"/>
    <col min="4470" max="4470" width="2.375" style="38" customWidth="1"/>
    <col min="4471" max="4718" width="2.375" style="38"/>
    <col min="4719" max="4719" width="2.375" style="38" customWidth="1"/>
    <col min="4720" max="4725" width="2.375" style="38"/>
    <col min="4726" max="4726" width="2.375" style="38" customWidth="1"/>
    <col min="4727" max="4974" width="2.375" style="38"/>
    <col min="4975" max="4975" width="2.375" style="38" customWidth="1"/>
    <col min="4976" max="4981" width="2.375" style="38"/>
    <col min="4982" max="4982" width="2.375" style="38" customWidth="1"/>
    <col min="4983" max="5230" width="2.375" style="38"/>
    <col min="5231" max="5231" width="2.375" style="38" customWidth="1"/>
    <col min="5232" max="5237" width="2.375" style="38"/>
    <col min="5238" max="5238" width="2.375" style="38" customWidth="1"/>
    <col min="5239" max="5486" width="2.375" style="38"/>
    <col min="5487" max="5487" width="2.375" style="38" customWidth="1"/>
    <col min="5488" max="5493" width="2.375" style="38"/>
    <col min="5494" max="5494" width="2.375" style="38" customWidth="1"/>
    <col min="5495" max="5742" width="2.375" style="38"/>
    <col min="5743" max="5743" width="2.375" style="38" customWidth="1"/>
    <col min="5744" max="5749" width="2.375" style="38"/>
    <col min="5750" max="5750" width="2.375" style="38" customWidth="1"/>
    <col min="5751" max="5998" width="2.375" style="38"/>
    <col min="5999" max="5999" width="2.375" style="38" customWidth="1"/>
    <col min="6000" max="6005" width="2.375" style="38"/>
    <col min="6006" max="6006" width="2.375" style="38" customWidth="1"/>
    <col min="6007" max="6254" width="2.375" style="38"/>
    <col min="6255" max="6255" width="2.375" style="38" customWidth="1"/>
    <col min="6256" max="6261" width="2.375" style="38"/>
    <col min="6262" max="6262" width="2.375" style="38" customWidth="1"/>
    <col min="6263" max="6510" width="2.375" style="38"/>
    <col min="6511" max="6511" width="2.375" style="38" customWidth="1"/>
    <col min="6512" max="6517" width="2.375" style="38"/>
    <col min="6518" max="6518" width="2.375" style="38" customWidth="1"/>
    <col min="6519" max="6766" width="2.375" style="38"/>
    <col min="6767" max="6767" width="2.375" style="38" customWidth="1"/>
    <col min="6768" max="6773" width="2.375" style="38"/>
    <col min="6774" max="6774" width="2.375" style="38" customWidth="1"/>
    <col min="6775" max="7022" width="2.375" style="38"/>
    <col min="7023" max="7023" width="2.375" style="38" customWidth="1"/>
    <col min="7024" max="7029" width="2.375" style="38"/>
    <col min="7030" max="7030" width="2.375" style="38" customWidth="1"/>
    <col min="7031" max="7278" width="2.375" style="38"/>
    <col min="7279" max="7279" width="2.375" style="38" customWidth="1"/>
    <col min="7280" max="7285" width="2.375" style="38"/>
    <col min="7286" max="7286" width="2.375" style="38" customWidth="1"/>
    <col min="7287" max="7534" width="2.375" style="38"/>
    <col min="7535" max="7535" width="2.375" style="38" customWidth="1"/>
    <col min="7536" max="7541" width="2.375" style="38"/>
    <col min="7542" max="7542" width="2.375" style="38" customWidth="1"/>
    <col min="7543" max="7790" width="2.375" style="38"/>
    <col min="7791" max="7791" width="2.375" style="38" customWidth="1"/>
    <col min="7792" max="7797" width="2.375" style="38"/>
    <col min="7798" max="7798" width="2.375" style="38" customWidth="1"/>
    <col min="7799" max="8046" width="2.375" style="38"/>
    <col min="8047" max="8047" width="2.375" style="38" customWidth="1"/>
    <col min="8048" max="8053" width="2.375" style="38"/>
    <col min="8054" max="8054" width="2.375" style="38" customWidth="1"/>
    <col min="8055" max="8302" width="2.375" style="38"/>
    <col min="8303" max="8303" width="2.375" style="38" customWidth="1"/>
    <col min="8304" max="8309" width="2.375" style="38"/>
    <col min="8310" max="8310" width="2.375" style="38" customWidth="1"/>
    <col min="8311" max="8558" width="2.375" style="38"/>
    <col min="8559" max="8559" width="2.375" style="38" customWidth="1"/>
    <col min="8560" max="8565" width="2.375" style="38"/>
    <col min="8566" max="8566" width="2.375" style="38" customWidth="1"/>
    <col min="8567" max="8814" width="2.375" style="38"/>
    <col min="8815" max="8815" width="2.375" style="38" customWidth="1"/>
    <col min="8816" max="8821" width="2.375" style="38"/>
    <col min="8822" max="8822" width="2.375" style="38" customWidth="1"/>
    <col min="8823" max="9070" width="2.375" style="38"/>
    <col min="9071" max="9071" width="2.375" style="38" customWidth="1"/>
    <col min="9072" max="9077" width="2.375" style="38"/>
    <col min="9078" max="9078" width="2.375" style="38" customWidth="1"/>
    <col min="9079" max="9326" width="2.375" style="38"/>
    <col min="9327" max="9327" width="2.375" style="38" customWidth="1"/>
    <col min="9328" max="9333" width="2.375" style="38"/>
    <col min="9334" max="9334" width="2.375" style="38" customWidth="1"/>
    <col min="9335" max="9582" width="2.375" style="38"/>
    <col min="9583" max="9583" width="2.375" style="38" customWidth="1"/>
    <col min="9584" max="9589" width="2.375" style="38"/>
    <col min="9590" max="9590" width="2.375" style="38" customWidth="1"/>
    <col min="9591" max="9838" width="2.375" style="38"/>
    <col min="9839" max="9839" width="2.375" style="38" customWidth="1"/>
    <col min="9840" max="9845" width="2.375" style="38"/>
    <col min="9846" max="9846" width="2.375" style="38" customWidth="1"/>
    <col min="9847" max="10094" width="2.375" style="38"/>
    <col min="10095" max="10095" width="2.375" style="38" customWidth="1"/>
    <col min="10096" max="10101" width="2.375" style="38"/>
    <col min="10102" max="10102" width="2.375" style="38" customWidth="1"/>
    <col min="10103" max="10350" width="2.375" style="38"/>
    <col min="10351" max="10351" width="2.375" style="38" customWidth="1"/>
    <col min="10352" max="10357" width="2.375" style="38"/>
    <col min="10358" max="10358" width="2.375" style="38" customWidth="1"/>
    <col min="10359" max="10606" width="2.375" style="38"/>
    <col min="10607" max="10607" width="2.375" style="38" customWidth="1"/>
    <col min="10608" max="10613" width="2.375" style="38"/>
    <col min="10614" max="10614" width="2.375" style="38" customWidth="1"/>
    <col min="10615" max="10862" width="2.375" style="38"/>
    <col min="10863" max="10863" width="2.375" style="38" customWidth="1"/>
    <col min="10864" max="10869" width="2.375" style="38"/>
    <col min="10870" max="10870" width="2.375" style="38" customWidth="1"/>
    <col min="10871" max="11118" width="2.375" style="38"/>
    <col min="11119" max="11119" width="2.375" style="38" customWidth="1"/>
    <col min="11120" max="11125" width="2.375" style="38"/>
    <col min="11126" max="11126" width="2.375" style="38" customWidth="1"/>
    <col min="11127" max="11374" width="2.375" style="38"/>
    <col min="11375" max="11375" width="2.375" style="38" customWidth="1"/>
    <col min="11376" max="11381" width="2.375" style="38"/>
    <col min="11382" max="11382" width="2.375" style="38" customWidth="1"/>
    <col min="11383" max="11630" width="2.375" style="38"/>
    <col min="11631" max="11631" width="2.375" style="38" customWidth="1"/>
    <col min="11632" max="11637" width="2.375" style="38"/>
    <col min="11638" max="11638" width="2.375" style="38" customWidth="1"/>
    <col min="11639" max="11886" width="2.375" style="38"/>
    <col min="11887" max="11887" width="2.375" style="38" customWidth="1"/>
    <col min="11888" max="11893" width="2.375" style="38"/>
    <col min="11894" max="11894" width="2.375" style="38" customWidth="1"/>
    <col min="11895" max="12142" width="2.375" style="38"/>
    <col min="12143" max="12143" width="2.375" style="38" customWidth="1"/>
    <col min="12144" max="12149" width="2.375" style="38"/>
    <col min="12150" max="12150" width="2.375" style="38" customWidth="1"/>
    <col min="12151" max="12398" width="2.375" style="38"/>
    <col min="12399" max="12399" width="2.375" style="38" customWidth="1"/>
    <col min="12400" max="12405" width="2.375" style="38"/>
    <col min="12406" max="12406" width="2.375" style="38" customWidth="1"/>
    <col min="12407" max="12654" width="2.375" style="38"/>
    <col min="12655" max="12655" width="2.375" style="38" customWidth="1"/>
    <col min="12656" max="12661" width="2.375" style="38"/>
    <col min="12662" max="12662" width="2.375" style="38" customWidth="1"/>
    <col min="12663" max="12910" width="2.375" style="38"/>
    <col min="12911" max="12911" width="2.375" style="38" customWidth="1"/>
    <col min="12912" max="12917" width="2.375" style="38"/>
    <col min="12918" max="12918" width="2.375" style="38" customWidth="1"/>
    <col min="12919" max="13166" width="2.375" style="38"/>
    <col min="13167" max="13167" width="2.375" style="38" customWidth="1"/>
    <col min="13168" max="13173" width="2.375" style="38"/>
    <col min="13174" max="13174" width="2.375" style="38" customWidth="1"/>
    <col min="13175" max="13422" width="2.375" style="38"/>
    <col min="13423" max="13423" width="2.375" style="38" customWidth="1"/>
    <col min="13424" max="13429" width="2.375" style="38"/>
    <col min="13430" max="13430" width="2.375" style="38" customWidth="1"/>
    <col min="13431" max="13678" width="2.375" style="38"/>
    <col min="13679" max="13679" width="2.375" style="38" customWidth="1"/>
    <col min="13680" max="13685" width="2.375" style="38"/>
    <col min="13686" max="13686" width="2.375" style="38" customWidth="1"/>
    <col min="13687" max="13934" width="2.375" style="38"/>
    <col min="13935" max="13935" width="2.375" style="38" customWidth="1"/>
    <col min="13936" max="13941" width="2.375" style="38"/>
    <col min="13942" max="13942" width="2.375" style="38" customWidth="1"/>
    <col min="13943" max="14190" width="2.375" style="38"/>
    <col min="14191" max="14191" width="2.375" style="38" customWidth="1"/>
    <col min="14192" max="14197" width="2.375" style="38"/>
    <col min="14198" max="14198" width="2.375" style="38" customWidth="1"/>
    <col min="14199" max="14446" width="2.375" style="38"/>
    <col min="14447" max="14447" width="2.375" style="38" customWidth="1"/>
    <col min="14448" max="14453" width="2.375" style="38"/>
    <col min="14454" max="14454" width="2.375" style="38" customWidth="1"/>
    <col min="14455" max="14702" width="2.375" style="38"/>
    <col min="14703" max="14703" width="2.375" style="38" customWidth="1"/>
    <col min="14704" max="14709" width="2.375" style="38"/>
    <col min="14710" max="14710" width="2.375" style="38" customWidth="1"/>
    <col min="14711" max="14958" width="2.375" style="38"/>
    <col min="14959" max="14959" width="2.375" style="38" customWidth="1"/>
    <col min="14960" max="14965" width="2.375" style="38"/>
    <col min="14966" max="14966" width="2.375" style="38" customWidth="1"/>
    <col min="14967" max="15214" width="2.375" style="38"/>
    <col min="15215" max="15215" width="2.375" style="38" customWidth="1"/>
    <col min="15216" max="15221" width="2.375" style="38"/>
    <col min="15222" max="15222" width="2.375" style="38" customWidth="1"/>
    <col min="15223" max="15470" width="2.375" style="38"/>
    <col min="15471" max="15471" width="2.375" style="38" customWidth="1"/>
    <col min="15472" max="15477" width="2.375" style="38"/>
    <col min="15478" max="15478" width="2.375" style="38" customWidth="1"/>
    <col min="15479" max="15726" width="2.375" style="38"/>
    <col min="15727" max="15727" width="2.375" style="38" customWidth="1"/>
    <col min="15728" max="15733" width="2.375" style="38"/>
    <col min="15734" max="15734" width="2.375" style="38" customWidth="1"/>
    <col min="15735" max="15982" width="2.375" style="38"/>
    <col min="15983" max="15983" width="2.375" style="38" customWidth="1"/>
    <col min="15984" max="15989" width="2.375" style="38"/>
    <col min="15990" max="15990" width="2.375" style="38" customWidth="1"/>
    <col min="15991" max="16384" width="2.375" style="38"/>
  </cols>
  <sheetData>
    <row r="1" spans="1:6" ht="18" customHeight="1" x14ac:dyDescent="0.4">
      <c r="A1" s="37" t="s">
        <v>10</v>
      </c>
      <c r="C1" s="37"/>
      <c r="D1" s="37"/>
      <c r="E1" s="37"/>
    </row>
    <row r="2" spans="1:6" ht="18" customHeight="1" x14ac:dyDescent="0.4">
      <c r="B2" s="39" t="s">
        <v>11</v>
      </c>
      <c r="C2" s="40">
        <v>45019</v>
      </c>
      <c r="D2" s="41"/>
    </row>
    <row r="4" spans="1:6" ht="18" customHeight="1" x14ac:dyDescent="0.4">
      <c r="A4" s="37"/>
      <c r="B4" s="88" t="s">
        <v>19</v>
      </c>
      <c r="C4" s="88"/>
      <c r="D4" s="88"/>
      <c r="E4" s="88"/>
      <c r="F4" s="88"/>
    </row>
    <row r="5" spans="1:6" ht="18" customHeight="1" x14ac:dyDescent="0.4">
      <c r="B5" s="42"/>
      <c r="C5" s="42"/>
      <c r="D5" s="42"/>
      <c r="E5" s="42"/>
      <c r="F5" s="42"/>
    </row>
    <row r="6" spans="1:6" ht="18" customHeight="1" x14ac:dyDescent="0.4">
      <c r="B6" s="89" t="s">
        <v>12</v>
      </c>
      <c r="C6" s="89"/>
      <c r="D6" s="89"/>
      <c r="E6" s="89"/>
      <c r="F6" s="89"/>
    </row>
    <row r="7" spans="1:6" ht="18" customHeight="1" x14ac:dyDescent="0.4">
      <c r="B7" s="43"/>
      <c r="C7" s="43" t="s">
        <v>25</v>
      </c>
      <c r="D7" s="43"/>
      <c r="E7" s="90"/>
      <c r="F7" s="90"/>
    </row>
    <row r="8" spans="1:6" ht="36.75" customHeight="1" x14ac:dyDescent="0.4">
      <c r="B8" s="43"/>
      <c r="C8" s="43"/>
      <c r="D8" s="44" t="s">
        <v>26</v>
      </c>
      <c r="E8" s="45" t="s">
        <v>37</v>
      </c>
      <c r="F8" s="44"/>
    </row>
    <row r="9" spans="1:6" s="43" customFormat="1" ht="36.75" customHeight="1" x14ac:dyDescent="0.4">
      <c r="D9" s="44" t="s">
        <v>27</v>
      </c>
      <c r="E9" s="45" t="s">
        <v>38</v>
      </c>
      <c r="F9" s="44"/>
    </row>
    <row r="10" spans="1:6" s="43" customFormat="1" ht="36.75" customHeight="1" x14ac:dyDescent="0.4">
      <c r="D10" s="44" t="s">
        <v>28</v>
      </c>
      <c r="E10" s="45" t="s">
        <v>39</v>
      </c>
      <c r="F10" s="44"/>
    </row>
    <row r="11" spans="1:6" ht="36.75" customHeight="1" x14ac:dyDescent="0.4">
      <c r="B11" s="43"/>
      <c r="C11" s="43"/>
      <c r="D11" s="44" t="s">
        <v>29</v>
      </c>
      <c r="E11" s="45" t="s">
        <v>40</v>
      </c>
      <c r="F11" s="44"/>
    </row>
    <row r="12" spans="1:6" ht="36.75" customHeight="1" x14ac:dyDescent="0.4">
      <c r="B12" s="43"/>
      <c r="C12" s="43"/>
      <c r="D12" s="44" t="s">
        <v>30</v>
      </c>
      <c r="E12" s="45" t="s">
        <v>47</v>
      </c>
      <c r="F12" s="44"/>
    </row>
    <row r="13" spans="1:6" ht="18" customHeight="1" x14ac:dyDescent="0.4">
      <c r="B13" s="43"/>
      <c r="C13" s="43"/>
      <c r="D13" s="43"/>
      <c r="E13" s="44"/>
      <c r="F13" s="44"/>
    </row>
    <row r="14" spans="1:6" ht="18" customHeight="1" x14ac:dyDescent="0.4">
      <c r="B14" s="46" t="s">
        <v>53</v>
      </c>
    </row>
    <row r="15" spans="1:6" ht="18" customHeight="1" x14ac:dyDescent="0.4">
      <c r="B15" s="38" t="s">
        <v>54</v>
      </c>
    </row>
    <row r="16" spans="1:6" ht="18" customHeight="1" x14ac:dyDescent="0.4">
      <c r="C16" s="43" t="s">
        <v>13</v>
      </c>
      <c r="D16" s="43"/>
      <c r="E16" s="43"/>
      <c r="F16" s="43"/>
    </row>
    <row r="17" spans="2:6" ht="18" customHeight="1" thickBot="1" x14ac:dyDescent="0.45"/>
    <row r="18" spans="2:6" ht="45" x14ac:dyDescent="0.4">
      <c r="B18" s="47" t="s">
        <v>35</v>
      </c>
      <c r="C18" s="48" t="s">
        <v>20</v>
      </c>
      <c r="D18" s="49" t="s">
        <v>21</v>
      </c>
      <c r="E18" s="49" t="s">
        <v>22</v>
      </c>
      <c r="F18" s="50" t="s">
        <v>23</v>
      </c>
    </row>
    <row r="19" spans="2:6" ht="30" customHeight="1" x14ac:dyDescent="0.4">
      <c r="B19" s="51" t="s">
        <v>42</v>
      </c>
      <c r="C19" s="52" t="s">
        <v>43</v>
      </c>
      <c r="D19" s="52" t="s">
        <v>45</v>
      </c>
      <c r="E19" s="52" t="s">
        <v>46</v>
      </c>
      <c r="F19" s="53">
        <v>45017</v>
      </c>
    </row>
    <row r="20" spans="2:6" ht="30" customHeight="1" x14ac:dyDescent="0.4">
      <c r="B20" s="51" t="s">
        <v>42</v>
      </c>
      <c r="C20" s="52" t="s">
        <v>44</v>
      </c>
      <c r="D20" s="52" t="s">
        <v>41</v>
      </c>
      <c r="E20" s="52" t="s">
        <v>47</v>
      </c>
      <c r="F20" s="53">
        <v>45017</v>
      </c>
    </row>
    <row r="21" spans="2:6" ht="30" customHeight="1" x14ac:dyDescent="0.4">
      <c r="B21" s="51" t="s">
        <v>48</v>
      </c>
      <c r="C21" s="52" t="s">
        <v>49</v>
      </c>
      <c r="D21" s="52" t="s">
        <v>50</v>
      </c>
      <c r="E21" s="52" t="s">
        <v>51</v>
      </c>
      <c r="F21" s="53">
        <v>45015</v>
      </c>
    </row>
    <row r="22" spans="2:6" ht="30" customHeight="1" x14ac:dyDescent="0.4">
      <c r="B22" s="51"/>
      <c r="C22" s="52"/>
      <c r="D22" s="52"/>
      <c r="E22" s="52"/>
      <c r="F22" s="53"/>
    </row>
    <row r="23" spans="2:6" ht="30" customHeight="1" x14ac:dyDescent="0.4">
      <c r="B23" s="51"/>
      <c r="C23" s="52"/>
      <c r="D23" s="52"/>
      <c r="E23" s="52"/>
      <c r="F23" s="53"/>
    </row>
    <row r="24" spans="2:6" ht="30" customHeight="1" x14ac:dyDescent="0.4">
      <c r="B24" s="51"/>
      <c r="C24" s="54"/>
      <c r="D24" s="54"/>
      <c r="E24" s="54"/>
      <c r="F24" s="55"/>
    </row>
    <row r="25" spans="2:6" ht="30" customHeight="1" x14ac:dyDescent="0.4">
      <c r="B25" s="51"/>
      <c r="C25" s="52"/>
      <c r="D25" s="52"/>
      <c r="E25" s="52"/>
      <c r="F25" s="53"/>
    </row>
    <row r="26" spans="2:6" ht="30" customHeight="1" x14ac:dyDescent="0.4">
      <c r="B26" s="51"/>
      <c r="C26" s="52"/>
      <c r="D26" s="52"/>
      <c r="E26" s="52"/>
      <c r="F26" s="53"/>
    </row>
    <row r="27" spans="2:6" ht="30" customHeight="1" thickBot="1" x14ac:dyDescent="0.45">
      <c r="B27" s="56"/>
      <c r="C27" s="57"/>
      <c r="D27" s="57"/>
      <c r="E27" s="57"/>
      <c r="F27" s="58"/>
    </row>
    <row r="28" spans="2:6" ht="6" customHeight="1" x14ac:dyDescent="0.4">
      <c r="C28" s="59"/>
      <c r="D28" s="59"/>
      <c r="E28" s="59"/>
      <c r="F28" s="59"/>
    </row>
    <row r="29" spans="2:6" ht="21" customHeight="1" x14ac:dyDescent="0.4">
      <c r="B29" s="60" t="s">
        <v>33</v>
      </c>
      <c r="C29" s="59"/>
      <c r="D29" s="59"/>
      <c r="E29" s="59"/>
      <c r="F29" s="59"/>
    </row>
    <row r="30" spans="2:6" ht="6" customHeight="1" x14ac:dyDescent="0.4">
      <c r="B30" s="60"/>
      <c r="C30" s="59"/>
      <c r="D30" s="59"/>
      <c r="E30" s="59"/>
      <c r="F30" s="59"/>
    </row>
    <row r="31" spans="2:6" ht="21" customHeight="1" x14ac:dyDescent="0.4">
      <c r="B31" s="38" t="s">
        <v>32</v>
      </c>
    </row>
    <row r="32" spans="2:6" ht="21.75" customHeight="1" x14ac:dyDescent="0.4">
      <c r="B32" s="61" t="s">
        <v>36</v>
      </c>
    </row>
    <row r="33" spans="2:6" ht="21.75" customHeight="1" x14ac:dyDescent="0.4">
      <c r="B33" s="61" t="s">
        <v>34</v>
      </c>
    </row>
    <row r="34" spans="2:6" ht="21.75" customHeight="1" x14ac:dyDescent="0.4">
      <c r="B34" s="61" t="s">
        <v>31</v>
      </c>
    </row>
    <row r="35" spans="2:6" ht="18" customHeight="1" thickBot="1" x14ac:dyDescent="0.45"/>
    <row r="36" spans="2:6" ht="21" customHeight="1" x14ac:dyDescent="0.4">
      <c r="B36" s="62" t="s">
        <v>9</v>
      </c>
      <c r="C36" s="63"/>
      <c r="D36" s="63"/>
      <c r="E36" s="63"/>
      <c r="F36" s="64"/>
    </row>
    <row r="37" spans="2:6" ht="21" customHeight="1" x14ac:dyDescent="0.4">
      <c r="B37" s="65"/>
      <c r="C37" s="66" t="s">
        <v>14</v>
      </c>
      <c r="D37" s="91" t="s">
        <v>52</v>
      </c>
      <c r="E37" s="92"/>
      <c r="F37" s="93"/>
    </row>
    <row r="38" spans="2:6" ht="21" customHeight="1" x14ac:dyDescent="0.4">
      <c r="B38" s="65"/>
      <c r="C38" s="67" t="s">
        <v>15</v>
      </c>
      <c r="D38" s="82">
        <v>45019</v>
      </c>
      <c r="E38" s="83"/>
      <c r="F38" s="84"/>
    </row>
    <row r="39" spans="2:6" ht="21" customHeight="1" x14ac:dyDescent="0.4">
      <c r="B39" s="65"/>
      <c r="C39" s="67" t="s">
        <v>16</v>
      </c>
      <c r="D39" s="82">
        <v>45019</v>
      </c>
      <c r="E39" s="83"/>
      <c r="F39" s="84"/>
    </row>
    <row r="40" spans="2:6" ht="21" customHeight="1" x14ac:dyDescent="0.4">
      <c r="B40" s="65"/>
      <c r="C40" s="67" t="s">
        <v>17</v>
      </c>
      <c r="D40" s="82">
        <v>45026</v>
      </c>
      <c r="E40" s="83"/>
      <c r="F40" s="84"/>
    </row>
    <row r="41" spans="2:6" ht="21" customHeight="1" thickBot="1" x14ac:dyDescent="0.45">
      <c r="B41" s="68"/>
      <c r="C41" s="69" t="s">
        <v>18</v>
      </c>
      <c r="D41" s="85">
        <v>45026</v>
      </c>
      <c r="E41" s="86"/>
      <c r="F41" s="87"/>
    </row>
    <row r="42" spans="2:6" ht="21" customHeight="1" x14ac:dyDescent="0.4"/>
  </sheetData>
  <sheetProtection algorithmName="SHA-512" hashValue="TTlaEP3Nv3xmHtI03ipwBLuPRfYAcmF8mLxRPEkE6raEsuFRDEua8bCyuD1SLUyAyMZ9Q/1GvTkl5dA9xuqz6g==" saltValue="a88zqvV5OCDPKGY6Ry5gbA==" spinCount="100000" sheet="1" objects="1" scenarios="1" selectLockedCells="1" selectUnlockedCells="1"/>
  <mergeCells count="8">
    <mergeCell ref="D40:F40"/>
    <mergeCell ref="D41:F41"/>
    <mergeCell ref="B4:F4"/>
    <mergeCell ref="B6:F6"/>
    <mergeCell ref="E7:F7"/>
    <mergeCell ref="D37:F37"/>
    <mergeCell ref="D38:F38"/>
    <mergeCell ref="D39:F39"/>
  </mergeCells>
  <phoneticPr fontId="2"/>
  <dataValidations count="1">
    <dataValidation type="list" allowBlank="1" showInputMessage="1" showErrorMessage="1" sqref="B19:B27" xr:uid="{302BAD07-83DB-45EC-94DD-801095A1AD8C}">
      <formula1>"①,②,③,④,⑤,⑥,⑦,⑧,⑨,⑩,⑪,⑫,⑬,⑭,⑮,⑯,⑰,⑱"</formula1>
    </dataValidation>
  </dataValidations>
  <printOptions horizontalCentered="1"/>
  <pageMargins left="0.39370078740157483" right="0.31496062992125984" top="0.70866141732283472" bottom="0.35433070866141736" header="0.31496062992125984" footer="0.31496062992125984"/>
  <pageSetup paperSize="9" scale="44" orientation="portrait" r:id="rId1"/>
  <ignoredErrors>
    <ignoredError sqref="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9081-4AAA-44D0-A55F-74CCD34A0654}">
  <sheetPr>
    <tabColor rgb="FFFFC000"/>
  </sheetPr>
  <dimension ref="A1:H40"/>
  <sheetViews>
    <sheetView workbookViewId="0"/>
  </sheetViews>
  <sheetFormatPr defaultRowHeight="18.75" x14ac:dyDescent="0.4"/>
  <cols>
    <col min="3" max="3" width="4" bestFit="1" customWidth="1"/>
    <col min="4" max="4" width="4.375" customWidth="1"/>
  </cols>
  <sheetData>
    <row r="1" spans="1:8" x14ac:dyDescent="0.4">
      <c r="A1" s="1" t="s">
        <v>1</v>
      </c>
      <c r="B1" s="1" t="s">
        <v>8</v>
      </c>
      <c r="C1" s="1"/>
      <c r="D1" s="1"/>
      <c r="E1" s="1"/>
      <c r="F1" s="1"/>
      <c r="G1" s="1"/>
      <c r="H1" s="1"/>
    </row>
    <row r="2" spans="1:8" x14ac:dyDescent="0.4">
      <c r="A2" s="1" t="s">
        <v>2</v>
      </c>
      <c r="B2" s="1" t="s">
        <v>3</v>
      </c>
      <c r="C2" s="2"/>
      <c r="D2" s="1"/>
      <c r="E2" s="1"/>
      <c r="F2" s="1"/>
      <c r="G2" s="1"/>
      <c r="H2" s="1"/>
    </row>
    <row r="3" spans="1:8" x14ac:dyDescent="0.4">
      <c r="A3" s="1" t="s">
        <v>4</v>
      </c>
      <c r="B3" s="1" t="s">
        <v>5</v>
      </c>
      <c r="C3" s="2"/>
      <c r="D3" s="1"/>
      <c r="E3" s="1"/>
      <c r="F3" s="1"/>
      <c r="G3" s="1"/>
      <c r="H3" s="1"/>
    </row>
    <row r="4" spans="1:8" x14ac:dyDescent="0.4">
      <c r="A4" s="1" t="s">
        <v>6</v>
      </c>
      <c r="B4" s="1"/>
      <c r="C4" s="2"/>
      <c r="D4" s="1"/>
      <c r="E4" s="1"/>
      <c r="F4" s="1"/>
      <c r="G4" s="1"/>
      <c r="H4" s="1"/>
    </row>
    <row r="5" spans="1:8" x14ac:dyDescent="0.4">
      <c r="A5" s="1" t="s">
        <v>7</v>
      </c>
      <c r="B5" s="1"/>
      <c r="C5" s="2"/>
      <c r="D5" s="1"/>
      <c r="E5" s="1"/>
      <c r="F5" s="1"/>
      <c r="G5" s="1"/>
      <c r="H5" s="1"/>
    </row>
    <row r="6" spans="1:8" x14ac:dyDescent="0.4">
      <c r="A6" s="1" t="s">
        <v>0</v>
      </c>
      <c r="B6" s="1"/>
      <c r="C6" s="1"/>
      <c r="D6" s="1"/>
      <c r="E6" s="1"/>
      <c r="F6" s="1"/>
      <c r="G6" s="1"/>
      <c r="H6" s="1"/>
    </row>
    <row r="7" spans="1:8" x14ac:dyDescent="0.4">
      <c r="A7" s="1"/>
      <c r="B7" s="1"/>
      <c r="C7" s="1"/>
      <c r="D7" s="1"/>
      <c r="E7" s="1"/>
      <c r="F7" s="1"/>
      <c r="G7" s="1"/>
      <c r="H7" s="1"/>
    </row>
    <row r="8" spans="1:8" x14ac:dyDescent="0.4">
      <c r="A8" s="1"/>
      <c r="B8" s="1"/>
      <c r="C8" s="1"/>
      <c r="D8" s="1"/>
      <c r="E8" s="1"/>
      <c r="F8" s="1"/>
      <c r="G8" s="1"/>
      <c r="H8" s="1"/>
    </row>
    <row r="9" spans="1:8" x14ac:dyDescent="0.4">
      <c r="A9" s="1"/>
      <c r="B9" s="1"/>
      <c r="C9" s="1"/>
      <c r="D9" s="1"/>
      <c r="E9" s="1"/>
      <c r="F9" s="1"/>
      <c r="G9" s="1"/>
      <c r="H9" s="1"/>
    </row>
    <row r="10" spans="1:8" x14ac:dyDescent="0.4">
      <c r="A10" s="1"/>
      <c r="B10" s="1"/>
      <c r="C10" s="1"/>
      <c r="D10" s="1"/>
      <c r="E10" s="1"/>
      <c r="F10" s="1"/>
      <c r="G10" s="1"/>
      <c r="H10" s="1"/>
    </row>
    <row r="11" spans="1:8" x14ac:dyDescent="0.4">
      <c r="A11" s="1"/>
      <c r="B11" s="1"/>
      <c r="C11" s="1"/>
      <c r="D11" s="1"/>
      <c r="E11" s="1"/>
      <c r="F11" s="1"/>
      <c r="G11" s="1"/>
      <c r="H11" s="1"/>
    </row>
    <row r="12" spans="1:8" x14ac:dyDescent="0.4">
      <c r="A12" s="1"/>
      <c r="B12" s="1"/>
      <c r="C12" s="1"/>
      <c r="D12" s="1"/>
      <c r="E12" s="1"/>
      <c r="F12" s="1"/>
      <c r="G12" s="1"/>
      <c r="H12" s="1"/>
    </row>
    <row r="13" spans="1:8" x14ac:dyDescent="0.4">
      <c r="A13" s="1"/>
      <c r="B13" s="1"/>
      <c r="C13" s="1"/>
      <c r="D13" s="1"/>
      <c r="E13" s="1"/>
      <c r="F13" s="1"/>
      <c r="G13" s="1"/>
      <c r="H13" s="1"/>
    </row>
    <row r="14" spans="1:8" x14ac:dyDescent="0.4">
      <c r="A14" s="1"/>
      <c r="B14" s="1"/>
      <c r="C14" s="1"/>
      <c r="D14" s="1"/>
      <c r="E14" s="1"/>
      <c r="F14" s="1"/>
      <c r="G14" s="1"/>
      <c r="H14" s="1"/>
    </row>
    <row r="15" spans="1:8" x14ac:dyDescent="0.4">
      <c r="A15" s="1"/>
      <c r="B15" s="1"/>
      <c r="C15" s="1"/>
      <c r="D15" s="1"/>
      <c r="E15" s="1"/>
      <c r="F15" s="1"/>
      <c r="G15" s="1"/>
      <c r="H15" s="1"/>
    </row>
    <row r="16" spans="1:8" x14ac:dyDescent="0.4">
      <c r="A16" s="1"/>
      <c r="B16" s="1"/>
      <c r="C16" s="1"/>
      <c r="D16" s="1"/>
      <c r="E16" s="1"/>
      <c r="F16" s="1"/>
      <c r="G16" s="1"/>
      <c r="H16" s="1"/>
    </row>
    <row r="17" spans="1:8" x14ac:dyDescent="0.4">
      <c r="A17" s="1"/>
      <c r="B17" s="1"/>
      <c r="C17" s="1"/>
      <c r="D17" s="1"/>
      <c r="E17" s="1"/>
      <c r="F17" s="1"/>
      <c r="G17" s="1"/>
      <c r="H17" s="1"/>
    </row>
    <row r="18" spans="1:8" x14ac:dyDescent="0.4">
      <c r="A18" s="1"/>
      <c r="B18" s="1"/>
      <c r="C18" s="1"/>
      <c r="D18" s="1"/>
      <c r="E18" s="1"/>
      <c r="F18" s="1"/>
      <c r="G18" s="1"/>
      <c r="H18" s="1"/>
    </row>
    <row r="19" spans="1:8" x14ac:dyDescent="0.4">
      <c r="A19" s="1"/>
      <c r="B19" s="1"/>
      <c r="C19" s="1"/>
      <c r="D19" s="1"/>
      <c r="E19" s="1"/>
      <c r="F19" s="1"/>
      <c r="G19" s="1"/>
      <c r="H19" s="1"/>
    </row>
    <row r="20" spans="1:8" x14ac:dyDescent="0.4">
      <c r="A20" s="1"/>
      <c r="B20" s="1"/>
      <c r="C20" s="1"/>
      <c r="D20" s="1"/>
      <c r="E20" s="1"/>
      <c r="F20" s="1"/>
      <c r="G20" s="1"/>
      <c r="H20" s="1"/>
    </row>
    <row r="21" spans="1:8" x14ac:dyDescent="0.4">
      <c r="A21" s="1"/>
      <c r="B21" s="1"/>
      <c r="C21" s="1"/>
      <c r="D21" s="1"/>
      <c r="E21" s="1"/>
      <c r="F21" s="1"/>
      <c r="G21" s="1"/>
      <c r="H21" s="1"/>
    </row>
    <row r="22" spans="1:8" x14ac:dyDescent="0.4">
      <c r="A22" s="1"/>
      <c r="B22" s="1"/>
      <c r="C22" s="1"/>
      <c r="D22" s="1"/>
      <c r="E22" s="1"/>
      <c r="F22" s="1"/>
      <c r="G22" s="1"/>
      <c r="H22" s="1"/>
    </row>
    <row r="23" spans="1:8" x14ac:dyDescent="0.4">
      <c r="A23" s="1"/>
      <c r="B23" s="1"/>
      <c r="C23" s="1"/>
      <c r="D23" s="1"/>
      <c r="E23" s="1"/>
      <c r="F23" s="1"/>
      <c r="G23" s="1"/>
      <c r="H23" s="1"/>
    </row>
    <row r="24" spans="1:8" x14ac:dyDescent="0.4">
      <c r="A24" s="1"/>
      <c r="B24" s="1"/>
      <c r="C24" s="1"/>
      <c r="D24" s="1"/>
      <c r="E24" s="1"/>
      <c r="F24" s="1"/>
      <c r="G24" s="1"/>
      <c r="H24" s="1"/>
    </row>
    <row r="25" spans="1:8" x14ac:dyDescent="0.4">
      <c r="A25" s="1"/>
      <c r="B25" s="1"/>
      <c r="C25" s="1"/>
      <c r="D25" s="1"/>
      <c r="E25" s="1"/>
      <c r="F25" s="1"/>
      <c r="G25" s="1"/>
      <c r="H25" s="1"/>
    </row>
    <row r="26" spans="1:8" x14ac:dyDescent="0.4">
      <c r="A26" s="1"/>
      <c r="B26" s="1"/>
      <c r="C26" s="1"/>
      <c r="D26" s="1"/>
      <c r="E26" s="1"/>
      <c r="F26" s="1"/>
      <c r="G26" s="1"/>
      <c r="H26" s="1"/>
    </row>
    <row r="27" spans="1:8" x14ac:dyDescent="0.4">
      <c r="A27" s="1"/>
      <c r="B27" s="1"/>
      <c r="C27" s="1"/>
      <c r="D27" s="1"/>
      <c r="E27" s="1"/>
      <c r="F27" s="1"/>
      <c r="G27" s="1"/>
      <c r="H27" s="1"/>
    </row>
    <row r="28" spans="1:8" x14ac:dyDescent="0.4">
      <c r="A28" s="1"/>
      <c r="B28" s="1"/>
      <c r="C28" s="1"/>
      <c r="D28" s="1"/>
      <c r="E28" s="1"/>
      <c r="F28" s="1"/>
      <c r="G28" s="1"/>
      <c r="H28" s="1"/>
    </row>
    <row r="29" spans="1:8" x14ac:dyDescent="0.4">
      <c r="A29" s="1"/>
      <c r="B29" s="1"/>
      <c r="C29" s="1"/>
      <c r="D29" s="1"/>
      <c r="E29" s="1"/>
      <c r="F29" s="1"/>
      <c r="G29" s="1"/>
      <c r="H29" s="1"/>
    </row>
    <row r="30" spans="1:8" x14ac:dyDescent="0.4">
      <c r="A30" s="1"/>
      <c r="B30" s="1"/>
      <c r="C30" s="1"/>
      <c r="D30" s="1"/>
      <c r="E30" s="1"/>
      <c r="F30" s="1"/>
      <c r="G30" s="1"/>
      <c r="H30" s="1"/>
    </row>
    <row r="31" spans="1:8" x14ac:dyDescent="0.4">
      <c r="A31" s="1"/>
      <c r="B31" s="1"/>
      <c r="C31" s="1"/>
      <c r="D31" s="1"/>
      <c r="E31" s="1"/>
      <c r="F31" s="1"/>
      <c r="G31" s="1"/>
      <c r="H31" s="1"/>
    </row>
    <row r="32" spans="1:8" x14ac:dyDescent="0.4">
      <c r="A32" s="1"/>
      <c r="B32" s="1"/>
      <c r="C32" s="1"/>
      <c r="D32" s="1"/>
      <c r="E32" s="1"/>
      <c r="F32" s="1"/>
      <c r="G32" s="1"/>
      <c r="H32" s="1"/>
    </row>
    <row r="33" spans="1:8" x14ac:dyDescent="0.4">
      <c r="A33" s="1"/>
      <c r="B33" s="1"/>
      <c r="C33" s="1"/>
      <c r="D33" s="1"/>
      <c r="E33" s="1"/>
      <c r="F33" s="1"/>
      <c r="G33" s="1"/>
      <c r="H33" s="1"/>
    </row>
    <row r="34" spans="1:8" x14ac:dyDescent="0.4">
      <c r="A34" s="1"/>
      <c r="B34" s="1"/>
      <c r="C34" s="1"/>
      <c r="D34" s="1"/>
      <c r="E34" s="1"/>
      <c r="F34" s="1"/>
      <c r="G34" s="1"/>
      <c r="H34" s="1"/>
    </row>
    <row r="35" spans="1:8" x14ac:dyDescent="0.4">
      <c r="A35" s="1"/>
      <c r="B35" s="1"/>
      <c r="C35" s="1"/>
      <c r="D35" s="1"/>
      <c r="E35" s="1"/>
      <c r="F35" s="1"/>
      <c r="G35" s="1"/>
      <c r="H35" s="1"/>
    </row>
    <row r="36" spans="1:8" x14ac:dyDescent="0.4">
      <c r="A36" s="1"/>
      <c r="B36" s="1"/>
      <c r="C36" s="1"/>
      <c r="D36" s="1"/>
      <c r="E36" s="1"/>
      <c r="F36" s="1"/>
      <c r="G36" s="1"/>
      <c r="H36" s="1"/>
    </row>
    <row r="37" spans="1:8" x14ac:dyDescent="0.4">
      <c r="A37" s="1"/>
      <c r="B37" s="1"/>
      <c r="C37" s="1"/>
      <c r="D37" s="1"/>
      <c r="E37" s="1"/>
      <c r="F37" s="1"/>
      <c r="G37" s="1"/>
      <c r="H37" s="1"/>
    </row>
    <row r="38" spans="1:8" x14ac:dyDescent="0.4">
      <c r="A38" s="1"/>
      <c r="B38" s="1"/>
      <c r="C38" s="1"/>
      <c r="D38" s="1"/>
      <c r="E38" s="1"/>
      <c r="F38" s="1"/>
      <c r="G38" s="1"/>
      <c r="H38" s="1"/>
    </row>
    <row r="39" spans="1:8" x14ac:dyDescent="0.4">
      <c r="A39" s="1"/>
      <c r="B39" s="1"/>
      <c r="C39" s="1"/>
      <c r="D39" s="1"/>
      <c r="E39" s="1"/>
      <c r="F39" s="1"/>
      <c r="G39" s="1"/>
      <c r="H39" s="1"/>
    </row>
    <row r="40" spans="1:8" x14ac:dyDescent="0.4">
      <c r="A40" s="1"/>
      <c r="B40" s="1"/>
      <c r="C40" s="1"/>
      <c r="D40" s="1"/>
      <c r="E40" s="1"/>
      <c r="F40" s="1"/>
      <c r="G40" s="1"/>
      <c r="H40" s="1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変更申請</vt:lpstr>
      <vt:lpstr>変更申請 (記載例)</vt:lpstr>
      <vt:lpstr>選択データ</vt:lpstr>
      <vt:lpstr>変更申請!Print_Area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2022-01-07T04:04:56Z</dcterms:created>
  <dcterms:modified xsi:type="dcterms:W3CDTF">2023-01-26T12:37:57Z</dcterms:modified>
</cp:coreProperties>
</file>